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<sst xmlns="http://schemas.openxmlformats.org/spreadsheetml/2006/main" count="25" uniqueCount="18">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</sst>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15.263346470798997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28.448275862068968</c:v>
                </c:pt>
                <c:pt idx="1">
                  <c:v>25.263157894736842</c:v>
                </c:pt>
                <c:pt idx="2">
                  <c:v>27.631578947368425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28192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192"/>
        <c:crosses val="autoZero"/>
        <c:auto val="1"/>
        <c:lblAlgn val="ctr"/>
        <c:lblOffset val="100"/>
        <c:noMultiLvlLbl val="0"/>
      </c:catAx>
      <c:valAx>
        <c:axId val="9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27.631578947368425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27.631578947368425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60.714285714285708</v>
      </c>
      <c r="C13" s="28">
        <v>58.888888888888893</v>
      </c>
      <c r="D13" s="28">
        <v>61.53846153846154</v>
      </c>
    </row>
    <row r="14" spans="1:4" ht="17.45" customHeight="1" x14ac:dyDescent="0.25">
      <c r="A14" s="9" t="s">
        <v>8</v>
      </c>
      <c r="B14" s="28">
        <v>28.448275862068968</v>
      </c>
      <c r="C14" s="28">
        <v>25.263157894736842</v>
      </c>
      <c r="D14" s="28">
        <v>27.631578947368425</v>
      </c>
    </row>
    <row r="15" spans="1:4" ht="17.45" customHeight="1" x14ac:dyDescent="0.25">
      <c r="A15" s="27" t="s">
        <v>9</v>
      </c>
      <c r="B15" s="28">
        <v>44.298245614035089</v>
      </c>
      <c r="C15" s="28">
        <v>41.621621621621621</v>
      </c>
      <c r="D15" s="28">
        <v>44.805194805194802</v>
      </c>
    </row>
    <row r="16" spans="1:4" ht="17.45" customHeight="1" x14ac:dyDescent="0.25">
      <c r="A16" s="27" t="s">
        <v>10</v>
      </c>
      <c r="B16" s="28">
        <v>15.263346470798997</v>
      </c>
      <c r="C16" s="28">
        <v>10</v>
      </c>
      <c r="D16" s="28">
        <v>16</v>
      </c>
    </row>
    <row r="17" spans="1:4" ht="17.45" customHeight="1" x14ac:dyDescent="0.25">
      <c r="A17" s="10" t="s">
        <v>6</v>
      </c>
      <c r="B17" s="31">
        <v>275</v>
      </c>
      <c r="C17" s="31">
        <v>162.5</v>
      </c>
      <c r="D17" s="31">
        <v>200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61.53846153846154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27.631578947368425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44.805194805194802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2016-03-11T09:30:41Z</dcterms:modified>
</cp:coreProperties>
</file>