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<sst xmlns="http://schemas.openxmlformats.org/spreadsheetml/2006/main" count="23" uniqueCount="17">
  <si>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</si>
  <si>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</si>
  <si>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</si>
  <si>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</si>
  <si>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</si>
  <si>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</si>
  <si>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</si>
  <si>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</si>
  <si>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</si>
  <si>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</si>
  <si>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</si>
  <si>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</si>
  <si>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</si>
  <si>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</si>
  <si>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ORNICA</t>
  </si>
  <si>
    <t>Ornica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</si>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</sst>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5984"/>
        <c:axId val="129323776"/>
      </c:lineChart>
      <c:catAx>
        <c:axId val="1293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776"/>
        <c:crosses val="autoZero"/>
        <c:auto val="1"/>
        <c:lblAlgn val="ctr"/>
        <c:lblOffset val="100"/>
        <c:noMultiLvlLbl val="0"/>
      </c:catAx>
      <c:valAx>
        <c:axId val="12932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0992"/>
        <c:axId val="133303296"/>
      </c:lineChart>
      <c:catAx>
        <c:axId val="1333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3296"/>
        <c:crosses val="autoZero"/>
        <c:auto val="1"/>
        <c:lblAlgn val="ctr"/>
        <c:lblOffset val="100"/>
        <c:noMultiLvlLbl val="0"/>
      </c:catAx>
      <c:valAx>
        <c:axId val="13330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0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54.117647058823529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39776"/>
        <c:axId val="133343104"/>
      </c:bubbleChart>
      <c:valAx>
        <c:axId val="1333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104"/>
        <c:crosses val="autoZero"/>
        <c:crossBetween val="midCat"/>
      </c:valAx>
      <c:valAx>
        <c:axId val="1333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9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5.1470588235294112</v>
      </c>
      <c r="C13" s="19">
        <v>16.216216216216218</v>
      </c>
      <c r="D13" s="19">
        <v>25.882352941176475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33.333333333333329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27.941176470588236</v>
      </c>
      <c r="C16" s="20">
        <v>44.144144144144143</v>
      </c>
      <c r="D16" s="20">
        <v>54.117647058823529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25.882352941176475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54.117647058823529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2015-04-20T12:02:11Z</dcterms:modified>
</cp:coreProperties>
</file>