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<sst xmlns="http://schemas.openxmlformats.org/spreadsheetml/2006/main" count="21" uniqueCount="16">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</sst>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2.8681318681318682</c:v>
                </c:pt>
                <c:pt idx="1">
                  <c:v>2.5301204819277108</c:v>
                </c:pt>
                <c:pt idx="2">
                  <c:v>2.0235294117647058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2128"/>
        <c:axId val="141875072"/>
      </c:lineChart>
      <c:catAx>
        <c:axId val="141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5072"/>
        <c:crosses val="autoZero"/>
        <c:auto val="1"/>
        <c:lblAlgn val="ctr"/>
        <c:lblOffset val="100"/>
        <c:noMultiLvlLbl val="0"/>
      </c:catAx>
      <c:valAx>
        <c:axId val="141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27.472527472527474</c:v>
                </c:pt>
                <c:pt idx="1">
                  <c:v>28.915662650602407</c:v>
                </c:pt>
                <c:pt idx="2">
                  <c:v>51.764705882352949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0960"/>
        <c:axId val="146443648"/>
      </c:lineChart>
      <c:catAx>
        <c:axId val="146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auto val="1"/>
        <c:lblAlgn val="ctr"/>
        <c:lblOffset val="100"/>
        <c:noMultiLvlLbl val="0"/>
      </c:catAx>
      <c:valAx>
        <c:axId val="146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51.764705882352949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6400"/>
        <c:axId val="146488704"/>
      </c:bubbleChart>
      <c:valAx>
        <c:axId val="146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crossBetween val="midCat"/>
      </c:valAx>
      <c:valAx>
        <c:axId val="1464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2.8681318681318682</v>
      </c>
      <c r="C13" s="27">
        <v>2.5301204819277108</v>
      </c>
      <c r="D13" s="27">
        <v>2.0235294117647058</v>
      </c>
    </row>
    <row r="14" spans="1:4" ht="21.6" customHeight="1" x14ac:dyDescent="0.2">
      <c r="A14" s="8" t="s">
        <v>5</v>
      </c>
      <c r="B14" s="27">
        <v>27.472527472527474</v>
      </c>
      <c r="C14" s="27">
        <v>28.915662650602407</v>
      </c>
      <c r="D14" s="27">
        <v>51.764705882352949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2.0235294117647058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51.764705882352949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2015-04-17T08:24:25Z</dcterms:modified>
</cp:coreProperties>
</file>