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<sst xmlns="http://schemas.openxmlformats.org/spreadsheetml/2006/main" count="40" uniqueCount="25">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</sst>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85.14492753623189</c:v>
                </c:pt>
                <c:pt idx="1">
                  <c:v>83.024691358024697</c:v>
                </c:pt>
                <c:pt idx="2">
                  <c:v>84.449760765550238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96.623188405797094</c:v>
                </c:pt>
                <c:pt idx="1">
                  <c:v>93.962962962962962</c:v>
                </c:pt>
                <c:pt idx="2">
                  <c:v>91.887559808612437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0928"/>
        <c:axId val="93963392"/>
      </c:lineChart>
      <c:catAx>
        <c:axId val="93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84.449760765550238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91.887559808612437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4.3154761904761907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84.449760765550238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91.887559808612437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85.14492753623189</v>
      </c>
      <c r="C13" s="22">
        <v>83.024691358024697</v>
      </c>
      <c r="D13" s="22">
        <v>84.449760765550238</v>
      </c>
    </row>
    <row r="14" spans="1:4" ht="19.149999999999999" customHeight="1" x14ac:dyDescent="0.2">
      <c r="A14" s="11" t="s">
        <v>7</v>
      </c>
      <c r="B14" s="22">
        <v>96.623188405797094</v>
      </c>
      <c r="C14" s="22">
        <v>93.962962962962962</v>
      </c>
      <c r="D14" s="22">
        <v>91.887559808612437</v>
      </c>
    </row>
    <row r="15" spans="1:4" ht="19.149999999999999" customHeight="1" x14ac:dyDescent="0.2">
      <c r="A15" s="11" t="s">
        <v>8</v>
      </c>
      <c r="B15" s="22" t="s">
        <v>17</v>
      </c>
      <c r="C15" s="22">
        <v>2.604166666666667</v>
      </c>
      <c r="D15" s="22">
        <v>4.3154761904761907</v>
      </c>
    </row>
    <row r="16" spans="1:4" ht="19.149999999999999" customHeight="1" x14ac:dyDescent="0.2">
      <c r="A16" s="11" t="s">
        <v>10</v>
      </c>
      <c r="B16" s="22">
        <v>67.197062423500611</v>
      </c>
      <c r="C16" s="22">
        <v>72.516248839368615</v>
      </c>
      <c r="D16" s="22">
        <v>73.539518900343651</v>
      </c>
    </row>
    <row r="17" spans="1:4" ht="19.149999999999999" customHeight="1" x14ac:dyDescent="0.2">
      <c r="A17" s="11" t="s">
        <v>11</v>
      </c>
      <c r="B17" s="22">
        <v>96.934865900383144</v>
      </c>
      <c r="C17" s="22">
        <v>92.929292929292927</v>
      </c>
      <c r="D17" s="22">
        <v>92.25352112676056</v>
      </c>
    </row>
    <row r="18" spans="1:4" ht="19.149999999999999" customHeight="1" x14ac:dyDescent="0.2">
      <c r="A18" s="11" t="s">
        <v>12</v>
      </c>
      <c r="B18" s="22">
        <v>13.435619735258797</v>
      </c>
      <c r="C18" s="22">
        <v>17.775947281713343</v>
      </c>
      <c r="D18" s="22">
        <v>23.366013071895395</v>
      </c>
    </row>
    <row r="19" spans="1:4" ht="19.149999999999999" customHeight="1" x14ac:dyDescent="0.2">
      <c r="A19" s="11" t="s">
        <v>13</v>
      </c>
      <c r="B19" s="22">
        <v>98.369565217391312</v>
      </c>
      <c r="C19" s="22">
        <v>99.228395061728392</v>
      </c>
      <c r="D19" s="22">
        <v>99.760765550239242</v>
      </c>
    </row>
    <row r="20" spans="1:4" ht="19.149999999999999" customHeight="1" x14ac:dyDescent="0.2">
      <c r="A20" s="11" t="s">
        <v>15</v>
      </c>
      <c r="B20" s="22" t="s">
        <v>17</v>
      </c>
      <c r="C20" s="22">
        <v>78.420038535645475</v>
      </c>
      <c r="D20" s="22">
        <v>96.625222024866787</v>
      </c>
    </row>
    <row r="21" spans="1:4" ht="19.149999999999999" customHeight="1" x14ac:dyDescent="0.2">
      <c r="A21" s="11" t="s">
        <v>16</v>
      </c>
      <c r="B21" s="22" t="s">
        <v>17</v>
      </c>
      <c r="C21" s="22">
        <v>2.6974951830443161</v>
      </c>
      <c r="D21" s="22">
        <v>0</v>
      </c>
    </row>
    <row r="22" spans="1:4" ht="19.149999999999999" customHeight="1" x14ac:dyDescent="0.2">
      <c r="A22" s="11" t="s">
        <v>6</v>
      </c>
      <c r="B22" s="22">
        <v>27.536231884057973</v>
      </c>
      <c r="C22" s="22">
        <v>10.185185185185185</v>
      </c>
      <c r="D22" s="22">
        <v>2.1582733812949639</v>
      </c>
    </row>
    <row r="23" spans="1:4" ht="19.149999999999999" customHeight="1" x14ac:dyDescent="0.2">
      <c r="A23" s="12" t="s">
        <v>14</v>
      </c>
      <c r="B23" s="23">
        <v>46.465968586387433</v>
      </c>
      <c r="C23" s="23">
        <v>9.9697885196374632</v>
      </c>
      <c r="D23" s="23">
        <v>21.124454148471617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84.449760765550238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91.887559808612437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4.3154761904761907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73.539518900343651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92.25352112676056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23.366013071895395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99.760765550239242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96.625222024866787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2.1582733812949639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21.124454148471617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2016-01-27T08:56:32Z</dcterms:modified>
</cp:coreProperties>
</file>