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<sst xmlns="http://schemas.openxmlformats.org/spreadsheetml/2006/main" count="23" uniqueCount="17">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</sst>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19.662921348314608</c:v>
                </c:pt>
                <c:pt idx="1">
                  <c:v>11.881188118811881</c:v>
                </c:pt>
                <c:pt idx="2">
                  <c:v>7.3913043478260869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5936"/>
        <c:axId val="90777856"/>
      </c:lineChart>
      <c:catAx>
        <c:axId val="907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7856"/>
        <c:crosses val="autoZero"/>
        <c:auto val="1"/>
        <c:lblAlgn val="ctr"/>
        <c:lblOffset val="100"/>
        <c:noMultiLvlLbl val="0"/>
      </c:catAx>
      <c:valAx>
        <c:axId val="90777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7.3033707865168536</c:v>
                </c:pt>
                <c:pt idx="1">
                  <c:v>6.435643564356436</c:v>
                </c:pt>
                <c:pt idx="2">
                  <c:v>6.0869565217391308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8.2608695652173907</v>
      </c>
      <c r="C13" s="27">
        <v>12.637362637362637</v>
      </c>
      <c r="D13" s="27">
        <v>17.318435754189945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1.4851485148514851</v>
      </c>
      <c r="D14" s="27">
        <v>1.7391304347826086</v>
      </c>
    </row>
    <row r="15" spans="1:4" ht="19.149999999999999" customHeight="1" x14ac:dyDescent="0.2">
      <c r="A15" s="8" t="s">
        <v>7</v>
      </c>
      <c r="B15" s="27">
        <v>7.3033707865168536</v>
      </c>
      <c r="C15" s="27">
        <v>6.435643564356436</v>
      </c>
      <c r="D15" s="27">
        <v>6.0869565217391308</v>
      </c>
    </row>
    <row r="16" spans="1:4" ht="19.149999999999999" customHeight="1" x14ac:dyDescent="0.2">
      <c r="A16" s="9" t="s">
        <v>8</v>
      </c>
      <c r="B16" s="28">
        <v>19.662921348314608</v>
      </c>
      <c r="C16" s="28">
        <v>11.881188118811881</v>
      </c>
      <c r="D16" s="28">
        <v>7.3913043478260869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17.318435754189945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1.7391304347826086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6.0869565217391308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7.3913043478260869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2016-01-26T12:55:17Z</dcterms:modified>
</cp:coreProperties>
</file>