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<sst xmlns="http://schemas.openxmlformats.org/spreadsheetml/2006/main" count="31" uniqueCount="21">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</sst>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58.902412113187687</c:v>
                </c:pt>
                <c:pt idx="1">
                  <c:v>60.854509344604566</c:v>
                </c:pt>
                <c:pt idx="2">
                  <c:v>71.803228599073179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-0.58585869774416821</c:v>
                </c:pt>
                <c:pt idx="1">
                  <c:v>0.32657088553698088</c:v>
                </c:pt>
                <c:pt idx="2">
                  <c:v>1.6681967563745737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0.96692512474867431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1.7765912719143184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1.6681967563745737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0.96692512474867431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1.7765912719143184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161920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694</v>
      </c>
      <c r="C13" s="29">
        <v>717</v>
      </c>
      <c r="D13" s="29">
        <v>846</v>
      </c>
    </row>
    <row r="14" spans="1:4" ht="19.149999999999999" customHeight="1" x14ac:dyDescent="0.2">
      <c r="A14" s="9" t="s">
        <v>9</v>
      </c>
      <c r="B14" s="28">
        <v>-0.58585869774416821</v>
      </c>
      <c r="C14" s="28">
        <v>0.32657088553698088</v>
      </c>
      <c r="D14" s="28">
        <v>1.6681967563745737</v>
      </c>
    </row>
    <row r="15" spans="1:4" ht="19.149999999999999" customHeight="1" x14ac:dyDescent="0.2">
      <c r="A15" s="9" t="s">
        <v>10</v>
      </c>
      <c r="B15" s="28" t="s">
        <v>2</v>
      </c>
      <c r="C15" s="28">
        <v>-1.1375835363272579</v>
      </c>
      <c r="D15" s="28">
        <v>0.96692512474867431</v>
      </c>
    </row>
    <row r="16" spans="1:4" ht="19.149999999999999" customHeight="1" x14ac:dyDescent="0.2">
      <c r="A16" s="9" t="s">
        <v>11</v>
      </c>
      <c r="B16" s="28" t="s">
        <v>2</v>
      </c>
      <c r="C16" s="28">
        <v>0.58471553780203855</v>
      </c>
      <c r="D16" s="28">
        <v>1.7765912719143184</v>
      </c>
    </row>
    <row r="17" spans="1:4" ht="19.149999999999999" customHeight="1" x14ac:dyDescent="0.2">
      <c r="A17" s="9" t="s">
        <v>12</v>
      </c>
      <c r="B17" s="22">
        <v>6.2831810155998022</v>
      </c>
      <c r="C17" s="22">
        <v>5.4821076689412847</v>
      </c>
      <c r="D17" s="22">
        <v>6.3408122970209302</v>
      </c>
    </row>
    <row r="18" spans="1:4" ht="19.149999999999999" customHeight="1" x14ac:dyDescent="0.2">
      <c r="A18" s="9" t="s">
        <v>13</v>
      </c>
      <c r="B18" s="22">
        <v>2.0172910662824206</v>
      </c>
      <c r="C18" s="22">
        <v>7.2524407252440719</v>
      </c>
      <c r="D18" s="22">
        <v>6.6193853427895979</v>
      </c>
    </row>
    <row r="19" spans="1:4" ht="19.149999999999999" customHeight="1" x14ac:dyDescent="0.2">
      <c r="A19" s="11" t="s">
        <v>14</v>
      </c>
      <c r="B19" s="23">
        <v>58.902412113187687</v>
      </c>
      <c r="C19" s="23">
        <v>60.854509344604566</v>
      </c>
      <c r="D19" s="23">
        <v>71.803228599073179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1.6681967563745737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0.96692512474867431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1.7765912719143184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6.3408122970209302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6.6193853427895979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71.803228599073179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2016-02-17T09:56:24Z</dcterms:modified>
</cp:coreProperties>
</file>