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<sst xmlns="http://schemas.openxmlformats.org/spreadsheetml/2006/main" count="23" uniqueCount="17">
  <si>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</si>
  <si>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</si>
  <si>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</si>
  <si>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</si>
  <si>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</si>
  <si>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</si>
  <si>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</si>
  <si>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</si>
  <si>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</si>
  <si>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</si>
  <si>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</si>
  <si>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</si>
  <si>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</si>
  <si>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</si>
  <si>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ONETA</t>
  </si>
  <si>
    <t>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</si>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</sst>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7.2131147540983616</c:v>
                </c:pt>
                <c:pt idx="1">
                  <c:v>5.5194805194805197</c:v>
                </c:pt>
                <c:pt idx="2">
                  <c:v>7.3426573426573425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35360"/>
        <c:axId val="129157760"/>
      </c:lineChart>
      <c:catAx>
        <c:axId val="129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57760"/>
        <c:crosses val="autoZero"/>
        <c:auto val="1"/>
        <c:lblAlgn val="ctr"/>
        <c:lblOffset val="100"/>
        <c:noMultiLvlLbl val="0"/>
      </c:catAx>
      <c:valAx>
        <c:axId val="1291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13.461538461538462</c:v>
                </c:pt>
                <c:pt idx="1">
                  <c:v>10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9616"/>
        <c:axId val="137205632"/>
      </c:lineChart>
      <c:catAx>
        <c:axId val="1371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5632"/>
        <c:crosses val="autoZero"/>
        <c:auto val="1"/>
        <c:lblAlgn val="ctr"/>
        <c:lblOffset val="100"/>
        <c:noMultiLvlLbl val="0"/>
      </c:catAx>
      <c:valAx>
        <c:axId val="137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9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9.9099099099099099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9.9099099099099099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8928"/>
        <c:axId val="141077504"/>
      </c:bubbleChart>
      <c:valAx>
        <c:axId val="14106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valAx>
        <c:axId val="14107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5.3658536585365857</v>
      </c>
      <c r="C13" s="27">
        <v>5.0761421319796955</v>
      </c>
      <c r="D13" s="27">
        <v>5.7142857142857144</v>
      </c>
    </row>
    <row r="14" spans="1:4" ht="19.899999999999999" customHeight="1" x14ac:dyDescent="0.2">
      <c r="A14" s="9" t="s">
        <v>9</v>
      </c>
      <c r="B14" s="27">
        <v>11</v>
      </c>
      <c r="C14" s="27">
        <v>6.3063063063063058</v>
      </c>
      <c r="D14" s="27">
        <v>9.9099099099099099</v>
      </c>
    </row>
    <row r="15" spans="1:4" ht="19.899999999999999" customHeight="1" x14ac:dyDescent="0.2">
      <c r="A15" s="9" t="s">
        <v>10</v>
      </c>
      <c r="B15" s="27">
        <v>7.2131147540983616</v>
      </c>
      <c r="C15" s="27">
        <v>5.5194805194805197</v>
      </c>
      <c r="D15" s="27">
        <v>7.3426573426573425</v>
      </c>
    </row>
    <row r="16" spans="1:4" ht="19.899999999999999" customHeight="1" x14ac:dyDescent="0.2">
      <c r="A16" s="10" t="s">
        <v>11</v>
      </c>
      <c r="B16" s="28">
        <v>13.461538461538462</v>
      </c>
      <c r="C16" s="28">
        <v>10</v>
      </c>
      <c r="D16" s="28">
        <v>34.615384615384613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5.7142857142857144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9.9099099099099099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7.3426573426573425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34.615384615384613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2016-04-29T09:01:42Z</dcterms:modified>
</cp:coreProperties>
</file>