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<sst xmlns="http://schemas.openxmlformats.org/spreadsheetml/2006/main" count="25" uniqueCount="18">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</sst>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14.973958333333334</c:v>
                </c:pt>
                <c:pt idx="1">
                  <c:v>10.135135135135135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970176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33.670033670033675</c:v>
                </c:pt>
                <c:pt idx="1">
                  <c:v>36.633663366336634</c:v>
                </c:pt>
                <c:pt idx="2">
                  <c:v>40.072202166064983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920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920"/>
        <c:crosses val="autoZero"/>
        <c:auto val="1"/>
        <c:lblAlgn val="ctr"/>
        <c:lblOffset val="100"/>
        <c:noMultiLvlLbl val="0"/>
      </c:catAx>
      <c:valAx>
        <c:axId val="8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57.947019867549663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40.072202166064983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57.947019867549663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40.072202166064983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67.43421052631578</v>
      </c>
      <c r="C13" s="28">
        <v>60.615384615384613</v>
      </c>
      <c r="D13" s="28">
        <v>57.947019867549663</v>
      </c>
    </row>
    <row r="14" spans="1:4" ht="17.45" customHeight="1" x14ac:dyDescent="0.25">
      <c r="A14" s="9" t="s">
        <v>8</v>
      </c>
      <c r="B14" s="28">
        <v>33.670033670033675</v>
      </c>
      <c r="C14" s="28">
        <v>36.633663366336634</v>
      </c>
      <c r="D14" s="28">
        <v>40.072202166064983</v>
      </c>
    </row>
    <row r="15" spans="1:4" ht="17.45" customHeight="1" x14ac:dyDescent="0.25">
      <c r="A15" s="27" t="s">
        <v>9</v>
      </c>
      <c r="B15" s="28">
        <v>50.74875207986689</v>
      </c>
      <c r="C15" s="28">
        <v>49.044585987261144</v>
      </c>
      <c r="D15" s="28">
        <v>49.395509499136445</v>
      </c>
    </row>
    <row r="16" spans="1:4" ht="17.45" customHeight="1" x14ac:dyDescent="0.25">
      <c r="A16" s="27" t="s">
        <v>10</v>
      </c>
      <c r="B16" s="28">
        <v>14.973958333333334</v>
      </c>
      <c r="C16" s="28">
        <v>10.135135135135135</v>
      </c>
      <c r="D16" s="28">
        <v>14.942528735632186</v>
      </c>
    </row>
    <row r="17" spans="1:4" ht="17.45" customHeight="1" x14ac:dyDescent="0.25">
      <c r="A17" s="10" t="s">
        <v>6</v>
      </c>
      <c r="B17" s="31">
        <v>140.54054054054055</v>
      </c>
      <c r="C17" s="31">
        <v>150</v>
      </c>
      <c r="D17" s="31">
        <v>130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57.947019867549663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40.072202166064983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49.395509499136445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14.942528735632186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2016-03-11T09:30:38Z</dcterms:modified>
</cp:coreProperties>
</file>