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<sst xmlns="http://schemas.openxmlformats.org/spreadsheetml/2006/main" count="23" uniqueCount="17">
  <si>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</si>
  <si>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</si>
  <si>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</si>
  <si>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</si>
  <si>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</si>
  <si>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</si>
  <si>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</si>
  <si>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</si>
  <si>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</si>
  <si>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</si>
  <si>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</si>
  <si>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</si>
  <si>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</si>
  <si>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</si>
  <si>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ONETA</t>
  </si>
  <si>
    <t>Oneta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</si>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</sst>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2.0408163265306123</c:v>
                </c:pt>
                <c:pt idx="1">
                  <c:v>11.627906976744185</c:v>
                </c:pt>
                <c:pt idx="2">
                  <c:v>18.421052631578945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05984"/>
        <c:axId val="129323776"/>
      </c:lineChart>
      <c:catAx>
        <c:axId val="1293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3776"/>
        <c:crosses val="autoZero"/>
        <c:auto val="1"/>
        <c:lblAlgn val="ctr"/>
        <c:lblOffset val="100"/>
        <c:noMultiLvlLbl val="0"/>
      </c:catAx>
      <c:valAx>
        <c:axId val="12932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5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96.226415094339629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00992"/>
        <c:axId val="133303296"/>
      </c:lineChart>
      <c:catAx>
        <c:axId val="1333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3296"/>
        <c:crosses val="autoZero"/>
        <c:auto val="1"/>
        <c:lblAlgn val="ctr"/>
        <c:lblOffset val="100"/>
        <c:noMultiLvlLbl val="0"/>
      </c:catAx>
      <c:valAx>
        <c:axId val="13330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0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47.860962566844925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39776"/>
        <c:axId val="133343104"/>
      </c:bubbleChart>
      <c:valAx>
        <c:axId val="13333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3104"/>
        <c:crosses val="autoZero"/>
        <c:crossBetween val="midCat"/>
      </c:valAx>
      <c:valAx>
        <c:axId val="1333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9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11.330049261083744</v>
      </c>
      <c r="C13" s="19">
        <v>28.186274509803923</v>
      </c>
      <c r="D13" s="19">
        <v>38.235294117647058</v>
      </c>
    </row>
    <row r="14" spans="1:4" ht="15.6" customHeight="1" x14ac:dyDescent="0.2">
      <c r="A14" s="8" t="s">
        <v>6</v>
      </c>
      <c r="B14" s="19">
        <v>2.0408163265306123</v>
      </c>
      <c r="C14" s="19">
        <v>11.627906976744185</v>
      </c>
      <c r="D14" s="19">
        <v>18.421052631578945</v>
      </c>
    </row>
    <row r="15" spans="1:4" ht="15.6" customHeight="1" x14ac:dyDescent="0.2">
      <c r="A15" s="8" t="s">
        <v>8</v>
      </c>
      <c r="B15" s="19">
        <v>100</v>
      </c>
      <c r="C15" s="19">
        <v>96.226415094339629</v>
      </c>
      <c r="D15" s="19">
        <v>100</v>
      </c>
    </row>
    <row r="16" spans="1:4" ht="15.6" customHeight="1" x14ac:dyDescent="0.2">
      <c r="A16" s="9" t="s">
        <v>9</v>
      </c>
      <c r="B16" s="20">
        <v>39.162561576354683</v>
      </c>
      <c r="C16" s="20">
        <v>39.215686274509807</v>
      </c>
      <c r="D16" s="20">
        <v>47.860962566844925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38.235294117647058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18.421052631578945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47.860962566844925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2015-04-20T12:02:09Z</dcterms:modified>
</cp:coreProperties>
</file>