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<sst xmlns="http://schemas.openxmlformats.org/spreadsheetml/2006/main" count="21" uniqueCount="16">
  <si>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</si>
  <si>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</si>
  <si>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</si>
  <si>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</si>
  <si>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</si>
  <si>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</si>
  <si>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</si>
  <si>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</si>
  <si>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</si>
  <si>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</si>
  <si>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</si>
  <si>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</si>
  <si>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</si>
  <si>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ONETA</t>
  </si>
  <si>
    <t>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</si>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</sst>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2.5942028985507246</c:v>
                </c:pt>
                <c:pt idx="1">
                  <c:v>2.3257328990228014</c:v>
                </c:pt>
                <c:pt idx="2">
                  <c:v>2.1237785016286646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50880"/>
        <c:axId val="141869440"/>
      </c:lineChart>
      <c:catAx>
        <c:axId val="1418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9440"/>
        <c:crosses val="autoZero"/>
        <c:auto val="1"/>
        <c:lblAlgn val="ctr"/>
        <c:lblOffset val="100"/>
        <c:noMultiLvlLbl val="0"/>
      </c:catAx>
      <c:valAx>
        <c:axId val="1418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5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30.072463768115941</c:v>
                </c:pt>
                <c:pt idx="1">
                  <c:v>40.390879478827365</c:v>
                </c:pt>
                <c:pt idx="2">
                  <c:v>43.973941368078172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152"/>
        <c:axId val="146435072"/>
      </c:lineChart>
      <c:catAx>
        <c:axId val="1464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5072"/>
        <c:crosses val="autoZero"/>
        <c:auto val="1"/>
        <c:lblAlgn val="ctr"/>
        <c:lblOffset val="100"/>
        <c:noMultiLvlLbl val="0"/>
      </c:catAx>
      <c:valAx>
        <c:axId val="1464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43.973941368078172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2.1237785016286646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6416"/>
        <c:axId val="146485248"/>
      </c:bubbleChart>
      <c:valAx>
        <c:axId val="146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5248"/>
        <c:crosses val="autoZero"/>
        <c:crossBetween val="midCat"/>
      </c:valAx>
      <c:valAx>
        <c:axId val="1464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2.5942028985507246</v>
      </c>
      <c r="C13" s="27">
        <v>2.3257328990228014</v>
      </c>
      <c r="D13" s="27">
        <v>2.1237785016286646</v>
      </c>
    </row>
    <row r="14" spans="1:4" ht="21.6" customHeight="1" x14ac:dyDescent="0.2">
      <c r="A14" s="8" t="s">
        <v>5</v>
      </c>
      <c r="B14" s="27">
        <v>30.072463768115941</v>
      </c>
      <c r="C14" s="27">
        <v>40.390879478827365</v>
      </c>
      <c r="D14" s="27">
        <v>43.973941368078172</v>
      </c>
    </row>
    <row r="15" spans="1:4" ht="21.6" customHeight="1" x14ac:dyDescent="0.2">
      <c r="A15" s="9" t="s">
        <v>6</v>
      </c>
      <c r="B15" s="28">
        <v>0.72463768115942029</v>
      </c>
      <c r="C15" s="28">
        <v>0.97719869706840379</v>
      </c>
      <c r="D15" s="28">
        <v>0.97719869706840379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2.1237785016286646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43.973941368078172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0.97719869706840379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2015-04-17T08:24:23Z</dcterms:modified>
</cp:coreProperties>
</file>