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<sst xmlns="http://schemas.openxmlformats.org/spreadsheetml/2006/main" count="55" uniqueCount="26">
  <si>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</si>
  <si>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</si>
  <si>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</si>
  <si>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</si>
  <si>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</si>
  <si>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</si>
  <si>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</si>
  <si>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</si>
  <si>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</si>
  <si>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</si>
  <si>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</si>
  <si>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</si>
  <si>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</si>
  <si>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</si>
  <si>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</si>
  <si>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</si>
  <si>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</si>
  <si>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</si>
  <si>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</si>
  <si>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</si>
  <si>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</si>
  <si>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ONETA</t>
  </si>
  <si>
    <t>….</t>
  </si>
  <si>
    <t>-</t>
  </si>
  <si>
    <t>Oneta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</si>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</sst>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1.3071895424836601</c:v>
                </c:pt>
                <c:pt idx="2">
                  <c:v>2.0134228187919461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Oneta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4.1899441340782122</v>
      </c>
      <c r="C13" s="30">
        <v>33.613445378151262</v>
      </c>
      <c r="D13" s="30">
        <v>10.736196319018406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1.3071895424836601</v>
      </c>
      <c r="D15" s="30">
        <v>2.0134228187919461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68.606557377049185</v>
      </c>
      <c r="D17" s="30">
        <v>160.92657342657344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59.016393442622963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296.77419354838707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10.736196319018406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2.0134228187919461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160.92657342657344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2016-01-26T09:14:52Z</dcterms:modified>
</cp:coreProperties>
</file>