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<sst xmlns="http://schemas.openxmlformats.org/spreadsheetml/2006/main" count="23" uniqueCount="17">
  <si>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</si>
  <si>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</si>
  <si>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</si>
  <si>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</si>
  <si>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</si>
  <si>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</si>
  <si>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</si>
  <si>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</si>
  <si>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</si>
  <si>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</si>
  <si>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</si>
  <si>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</si>
  <si>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</si>
  <si>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</si>
  <si>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OLMO AL BREMBO</t>
  </si>
  <si>
    <t>Olmo al Brembo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</si>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</sst>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2.7777777777777777</c:v>
                </c:pt>
                <c:pt idx="1">
                  <c:v>11.904761904761903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05600"/>
        <c:axId val="129323392"/>
      </c:lineChart>
      <c:catAx>
        <c:axId val="12930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3392"/>
        <c:crosses val="autoZero"/>
        <c:auto val="1"/>
        <c:lblAlgn val="ctr"/>
        <c:lblOffset val="100"/>
        <c:noMultiLvlLbl val="0"/>
      </c:catAx>
      <c:valAx>
        <c:axId val="129323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56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00608"/>
        <c:axId val="133302528"/>
      </c:lineChart>
      <c:catAx>
        <c:axId val="13330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2528"/>
        <c:crosses val="autoZero"/>
        <c:auto val="1"/>
        <c:lblAlgn val="ctr"/>
        <c:lblOffset val="100"/>
        <c:noMultiLvlLbl val="0"/>
      </c:catAx>
      <c:valAx>
        <c:axId val="13330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0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Olmo al Brembo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44.688644688644693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38624"/>
        <c:axId val="133342720"/>
      </c:bubbleChart>
      <c:valAx>
        <c:axId val="13333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2720"/>
        <c:crosses val="autoZero"/>
        <c:crossBetween val="midCat"/>
      </c:valAx>
      <c:valAx>
        <c:axId val="13334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86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17.883211678832119</v>
      </c>
      <c r="C13" s="19">
        <v>30.793650793650794</v>
      </c>
      <c r="D13" s="19">
        <v>44.322344322344321</v>
      </c>
    </row>
    <row r="14" spans="1:4" ht="15.6" customHeight="1" x14ac:dyDescent="0.2">
      <c r="A14" s="8" t="s">
        <v>6</v>
      </c>
      <c r="B14" s="19">
        <v>2.7777777777777777</v>
      </c>
      <c r="C14" s="19">
        <v>11.904761904761903</v>
      </c>
      <c r="D14" s="19">
        <v>13.333333333333334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31.021897810218981</v>
      </c>
      <c r="C16" s="20">
        <v>37.142857142857146</v>
      </c>
      <c r="D16" s="20">
        <v>44.688644688644693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44.322344322344321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13.333333333333334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44.688644688644693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2015-04-20T12:02:06Z</dcterms:modified>
</cp:coreProperties>
</file>