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<sst xmlns="http://schemas.openxmlformats.org/spreadsheetml/2006/main" count="31" uniqueCount="21">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</sst>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66.933218614773381</c:v>
                </c:pt>
                <c:pt idx="1">
                  <c:v>67.56585773211529</c:v>
                </c:pt>
                <c:pt idx="2">
                  <c:v>65.541412556621196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-0.51444028089454585</c:v>
                </c:pt>
                <c:pt idx="1">
                  <c:v>9.4118334552217853E-2</c:v>
                </c:pt>
                <c:pt idx="2">
                  <c:v>-0.30374372949213413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3.4503469773891293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-0.79551719863945047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-0.30374372949213413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3.4503469773891293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-0.79551719863945047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4608"/>
        <c:axId val="90369024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9024"/>
        <c:crosses val="autoZero"/>
        <c:crossBetween val="midCat"/>
        <c:majorUnit val="0.2"/>
        <c:minorUnit val="4.0000000000000008E-2"/>
      </c:valAx>
      <c:valAx>
        <c:axId val="903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4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529</v>
      </c>
      <c r="C13" s="29">
        <v>534</v>
      </c>
      <c r="D13" s="29">
        <v>518</v>
      </c>
    </row>
    <row r="14" spans="1:4" ht="19.149999999999999" customHeight="1" x14ac:dyDescent="0.2">
      <c r="A14" s="9" t="s">
        <v>9</v>
      </c>
      <c r="B14" s="28">
        <v>-0.51444028089454585</v>
      </c>
      <c r="C14" s="28">
        <v>9.4118334552217853E-2</v>
      </c>
      <c r="D14" s="28">
        <v>-0.30374372949213413</v>
      </c>
    </row>
    <row r="15" spans="1:4" ht="19.149999999999999" customHeight="1" x14ac:dyDescent="0.2">
      <c r="A15" s="9" t="s">
        <v>10</v>
      </c>
      <c r="B15" s="28" t="s">
        <v>2</v>
      </c>
      <c r="C15" s="28">
        <v>-3.5961877985676405</v>
      </c>
      <c r="D15" s="28">
        <v>3.4503469773891293</v>
      </c>
    </row>
    <row r="16" spans="1:4" ht="19.149999999999999" customHeight="1" x14ac:dyDescent="0.2">
      <c r="A16" s="9" t="s">
        <v>11</v>
      </c>
      <c r="B16" s="28" t="s">
        <v>2</v>
      </c>
      <c r="C16" s="28">
        <v>0.60026356463707131</v>
      </c>
      <c r="D16" s="28">
        <v>-0.79551719863945047</v>
      </c>
    </row>
    <row r="17" spans="1:4" ht="19.149999999999999" customHeight="1" x14ac:dyDescent="0.2">
      <c r="A17" s="9" t="s">
        <v>12</v>
      </c>
      <c r="B17" s="22">
        <v>4.9323110964901176</v>
      </c>
      <c r="C17" s="22">
        <v>3.6057751123567074</v>
      </c>
      <c r="D17" s="22">
        <v>3.634179571327528</v>
      </c>
    </row>
    <row r="18" spans="1:4" ht="19.149999999999999" customHeight="1" x14ac:dyDescent="0.2">
      <c r="A18" s="9" t="s">
        <v>13</v>
      </c>
      <c r="B18" s="22">
        <v>19.659735349716446</v>
      </c>
      <c r="C18" s="22">
        <v>20.786516853932586</v>
      </c>
      <c r="D18" s="22">
        <v>22.007722007722009</v>
      </c>
    </row>
    <row r="19" spans="1:4" ht="19.149999999999999" customHeight="1" x14ac:dyDescent="0.2">
      <c r="A19" s="11" t="s">
        <v>14</v>
      </c>
      <c r="B19" s="23">
        <v>66.933218614773381</v>
      </c>
      <c r="C19" s="23">
        <v>67.56585773211529</v>
      </c>
      <c r="D19" s="23">
        <v>65.541412556621196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-0.30374372949213413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3.4503469773891293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-0.79551719863945047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3.634179571327528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22.007722007722009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65.541412556621196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2016-02-17T09:56:20Z</dcterms:modified>
</cp:coreProperties>
</file>