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<sst xmlns="http://schemas.openxmlformats.org/spreadsheetml/2006/main" count="23" uniqueCount="17">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</sst>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4.0650406504065035</c:v>
                </c:pt>
                <c:pt idx="1">
                  <c:v>7.7878103837471775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448"/>
        <c:axId val="129305984"/>
      </c:lineChart>
      <c:catAx>
        <c:axId val="129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auto val="1"/>
        <c:lblAlgn val="ctr"/>
        <c:lblOffset val="100"/>
        <c:noMultiLvlLbl val="0"/>
      </c:catAx>
      <c:valAx>
        <c:axId val="12930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97.554697554697555</c:v>
                </c:pt>
                <c:pt idx="1">
                  <c:v>98.774080560420316</c:v>
                </c:pt>
                <c:pt idx="2">
                  <c:v>98.996655518394647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176"/>
        <c:axId val="133300992"/>
      </c:lineChart>
      <c:catAx>
        <c:axId val="129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auto val="1"/>
        <c:lblAlgn val="ctr"/>
        <c:lblOffset val="100"/>
        <c:noMultiLvlLbl val="0"/>
      </c:catAx>
      <c:valAx>
        <c:axId val="1333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42.732188295165393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98.996655518394647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7472"/>
        <c:axId val="133341568"/>
      </c:bubbleChart>
      <c:valAx>
        <c:axId val="1333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crossBetween val="midCat"/>
      </c:valAx>
      <c:valAx>
        <c:axId val="1333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16.441875401412972</v>
      </c>
      <c r="C13" s="19">
        <v>30.394944707740919</v>
      </c>
      <c r="D13" s="19">
        <v>44.306615776081429</v>
      </c>
    </row>
    <row r="14" spans="1:4" ht="15.6" customHeight="1" x14ac:dyDescent="0.2">
      <c r="A14" s="8" t="s">
        <v>6</v>
      </c>
      <c r="B14" s="19">
        <v>4.0650406504065035</v>
      </c>
      <c r="C14" s="19">
        <v>7.7878103837471775</v>
      </c>
      <c r="D14" s="19">
        <v>17.647058823529413</v>
      </c>
    </row>
    <row r="15" spans="1:4" ht="15.6" customHeight="1" x14ac:dyDescent="0.2">
      <c r="A15" s="8" t="s">
        <v>8</v>
      </c>
      <c r="B15" s="19">
        <v>97.554697554697555</v>
      </c>
      <c r="C15" s="19">
        <v>98.774080560420316</v>
      </c>
      <c r="D15" s="19">
        <v>98.996655518394647</v>
      </c>
    </row>
    <row r="16" spans="1:4" ht="15.6" customHeight="1" x14ac:dyDescent="0.2">
      <c r="A16" s="9" t="s">
        <v>9</v>
      </c>
      <c r="B16" s="20">
        <v>39.049454078355808</v>
      </c>
      <c r="C16" s="20">
        <v>44.186413902053715</v>
      </c>
      <c r="D16" s="20">
        <v>42.732188295165393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44.306615776081429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98.996655518394647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42.732188295165393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2015-04-20T12:02:06Z</dcterms:modified>
</cp:coreProperties>
</file>