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<sst xmlns="http://schemas.openxmlformats.org/spreadsheetml/2006/main" count="23" uniqueCount="17">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</sst>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3.6734693877551026</c:v>
                </c:pt>
                <c:pt idx="1">
                  <c:v>6.4024390243902438</c:v>
                </c:pt>
                <c:pt idx="2">
                  <c:v>12.631578947368421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4304"/>
        <c:axId val="129302912"/>
      </c:lineChart>
      <c:catAx>
        <c:axId val="1285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auto val="1"/>
        <c:lblAlgn val="ctr"/>
        <c:lblOffset val="100"/>
        <c:noMultiLvlLbl val="0"/>
      </c:catAx>
      <c:valAx>
        <c:axId val="1293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98.161764705882348</c:v>
                </c:pt>
                <c:pt idx="1">
                  <c:v>96.682464454976298</c:v>
                </c:pt>
                <c:pt idx="2">
                  <c:v>99.137931034482762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1312"/>
        <c:axId val="129360640"/>
      </c:lineChart>
      <c:catAx>
        <c:axId val="129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0640"/>
        <c:crosses val="autoZero"/>
        <c:auto val="1"/>
        <c:lblAlgn val="ctr"/>
        <c:lblOffset val="100"/>
        <c:noMultiLvlLbl val="0"/>
      </c:catAx>
      <c:valAx>
        <c:axId val="129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12.631578947368421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41.087613293051362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99.137931034482762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4144"/>
        <c:axId val="133336448"/>
      </c:bubbleChart>
      <c:valAx>
        <c:axId val="13333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6448"/>
        <c:crosses val="autoZero"/>
        <c:crossBetween val="midCat"/>
      </c:valAx>
      <c:valAx>
        <c:axId val="13333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16.120365394948951</v>
      </c>
      <c r="C13" s="19">
        <v>31.616028181417878</v>
      </c>
      <c r="D13" s="19">
        <v>45.468277945619334</v>
      </c>
    </row>
    <row r="14" spans="1:4" ht="15.6" customHeight="1" x14ac:dyDescent="0.2">
      <c r="A14" s="8" t="s">
        <v>6</v>
      </c>
      <c r="B14" s="19">
        <v>3.6734693877551026</v>
      </c>
      <c r="C14" s="19">
        <v>6.4024390243902438</v>
      </c>
      <c r="D14" s="19">
        <v>12.631578947368421</v>
      </c>
    </row>
    <row r="15" spans="1:4" ht="15.6" customHeight="1" x14ac:dyDescent="0.2">
      <c r="A15" s="8" t="s">
        <v>8</v>
      </c>
      <c r="B15" s="19">
        <v>98.161764705882348</v>
      </c>
      <c r="C15" s="19">
        <v>96.682464454976298</v>
      </c>
      <c r="D15" s="19">
        <v>99.137931034482762</v>
      </c>
    </row>
    <row r="16" spans="1:4" ht="15.6" customHeight="1" x14ac:dyDescent="0.2">
      <c r="A16" s="9" t="s">
        <v>9</v>
      </c>
      <c r="B16" s="20">
        <v>29.930145083288558</v>
      </c>
      <c r="C16" s="20">
        <v>39.14575077058565</v>
      </c>
      <c r="D16" s="20">
        <v>41.087613293051362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45.468277945619334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12.631578947368421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99.137931034482762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41.087613293051362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2015-04-20T12:02:04Z</dcterms:modified>
</cp:coreProperties>
</file>