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<sst xmlns="http://schemas.openxmlformats.org/spreadsheetml/2006/main" count="24" uniqueCount="18">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</sst>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0.17667844522968199</c:v>
                </c:pt>
                <c:pt idx="1">
                  <c:v>0.28797696184305255</c:v>
                </c:pt>
                <c:pt idx="2">
                  <c:v>0.52724077328646746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19.169611307420496</c:v>
                </c:pt>
                <c:pt idx="1">
                  <c:v>23.110151187904968</c:v>
                </c:pt>
                <c:pt idx="2">
                  <c:v>28.881077914469834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65581440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auto val="1"/>
        <c:lblAlgn val="ctr"/>
        <c:lblOffset val="100"/>
        <c:noMultiLvlLbl val="0"/>
      </c:catAx>
      <c:valAx>
        <c:axId val="6558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28.881077914469834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0.52724077328646746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34912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4912"/>
        <c:crosses val="autoZero"/>
        <c:crossBetween val="midCat"/>
      </c:valAx>
      <c:valAx>
        <c:axId val="841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32.992047128129599</v>
      </c>
      <c r="C13" s="22">
        <v>35.204853128991061</v>
      </c>
      <c r="D13" s="22">
        <v>37.31</v>
      </c>
    </row>
    <row r="14" spans="1:4" ht="19.149999999999999" customHeight="1" x14ac:dyDescent="0.2">
      <c r="A14" s="9" t="s">
        <v>7</v>
      </c>
      <c r="B14" s="22">
        <v>19.169611307420496</v>
      </c>
      <c r="C14" s="22">
        <v>23.110151187904968</v>
      </c>
      <c r="D14" s="22">
        <v>28.881077914469834</v>
      </c>
    </row>
    <row r="15" spans="1:4" ht="19.149999999999999" customHeight="1" x14ac:dyDescent="0.2">
      <c r="A15" s="9" t="s">
        <v>8</v>
      </c>
      <c r="B15" s="22">
        <v>0.17667844522968199</v>
      </c>
      <c r="C15" s="22">
        <v>0.28797696184305255</v>
      </c>
      <c r="D15" s="22">
        <v>0.52724077328646746</v>
      </c>
    </row>
    <row r="16" spans="1:4" ht="19.149999999999999" customHeight="1" x14ac:dyDescent="0.2">
      <c r="A16" s="11" t="s">
        <v>9</v>
      </c>
      <c r="B16" s="23" t="s">
        <v>10</v>
      </c>
      <c r="C16" s="23">
        <v>2.626880897730171</v>
      </c>
      <c r="D16" s="23">
        <v>4.7442063839090514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28.881077914469834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0.52724077328646746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4.7442063839090514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2016-01-27T12:57:01Z</dcterms:modified>
</cp:coreProperties>
</file>