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<sst xmlns="http://schemas.openxmlformats.org/spreadsheetml/2006/main" count="23" uniqueCount="17">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</sst>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12.316176470588236</c:v>
                </c:pt>
                <c:pt idx="2">
                  <c:v>11.589663273296789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8.1140350877192979</c:v>
                </c:pt>
                <c:pt idx="1">
                  <c:v>6.3419117647058822</c:v>
                </c:pt>
                <c:pt idx="2">
                  <c:v>5.1683633516053247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5.1683633516053247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11.589663273296789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0.23492560689115116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5.1683633516053247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11.589663273296789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5824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8240"/>
        <c:crosses val="autoZero"/>
        <c:crossBetween val="midCat"/>
      </c:valAx>
      <c:valAx>
        <c:axId val="96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1.0999083409715857</v>
      </c>
      <c r="C13" s="27">
        <v>3.2599118942731278</v>
      </c>
      <c r="D13" s="27">
        <v>4.7120418848167542</v>
      </c>
    </row>
    <row r="14" spans="1:4" ht="19.149999999999999" customHeight="1" x14ac:dyDescent="0.2">
      <c r="A14" s="8" t="s">
        <v>6</v>
      </c>
      <c r="B14" s="27">
        <v>0.54824561403508765</v>
      </c>
      <c r="C14" s="27">
        <v>1.0110294117647058</v>
      </c>
      <c r="D14" s="27">
        <v>0.23492560689115116</v>
      </c>
    </row>
    <row r="15" spans="1:4" ht="19.149999999999999" customHeight="1" x14ac:dyDescent="0.2">
      <c r="A15" s="8" t="s">
        <v>7</v>
      </c>
      <c r="B15" s="27">
        <v>8.1140350877192979</v>
      </c>
      <c r="C15" s="27">
        <v>6.3419117647058822</v>
      </c>
      <c r="D15" s="27">
        <v>5.1683633516053247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12.316176470588236</v>
      </c>
      <c r="D16" s="28">
        <v>11.589663273296789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4.7120418848167542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0.23492560689115116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5.1683633516053247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11.589663273296789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2016-01-26T12:55:10Z</dcterms:modified>
</cp:coreProperties>
</file>