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<sst xmlns="http://schemas.openxmlformats.org/spreadsheetml/2006/main" count="23" uniqueCount="17">
  <si>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</si>
  <si>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</si>
  <si>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</si>
  <si>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</si>
  <si>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</si>
  <si>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</si>
  <si>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</si>
  <si>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</si>
  <si>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</si>
  <si>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</si>
  <si>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</si>
  <si>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</si>
  <si>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</si>
  <si>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</si>
  <si>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MONTELLO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</si>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</sst>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6.0279870828848221</c:v>
                </c:pt>
                <c:pt idx="1">
                  <c:v>4.2881646655231558</c:v>
                </c:pt>
                <c:pt idx="2">
                  <c:v>6.9408740359897179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6400"/>
        <c:axId val="129143936"/>
      </c:lineChart>
      <c:catAx>
        <c:axId val="1291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</c:v>
                </c:pt>
                <c:pt idx="1">
                  <c:v>9.0322580645161281</c:v>
                </c:pt>
                <c:pt idx="2">
                  <c:v>26.24113475177305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5.4110301768990636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26.24113475177305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5.4110301768990636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77504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4.6589018302828622</v>
      </c>
      <c r="C13" s="27">
        <v>3.6144578313253009</v>
      </c>
      <c r="D13" s="27">
        <v>5.4110301768990636</v>
      </c>
    </row>
    <row r="14" spans="1:4" ht="19.899999999999999" customHeight="1" x14ac:dyDescent="0.2">
      <c r="A14" s="9" t="s">
        <v>9</v>
      </c>
      <c r="B14" s="27">
        <v>8.536585365853659</v>
      </c>
      <c r="C14" s="27">
        <v>5.4892601431980905</v>
      </c>
      <c r="D14" s="27">
        <v>9.4117647058823533</v>
      </c>
    </row>
    <row r="15" spans="1:4" ht="19.899999999999999" customHeight="1" x14ac:dyDescent="0.2">
      <c r="A15" s="9" t="s">
        <v>10</v>
      </c>
      <c r="B15" s="27">
        <v>6.0279870828848221</v>
      </c>
      <c r="C15" s="27">
        <v>4.2881646655231558</v>
      </c>
      <c r="D15" s="27">
        <v>6.9408740359897179</v>
      </c>
    </row>
    <row r="16" spans="1:4" ht="19.899999999999999" customHeight="1" x14ac:dyDescent="0.2">
      <c r="A16" s="10" t="s">
        <v>11</v>
      </c>
      <c r="B16" s="28">
        <v>10.5</v>
      </c>
      <c r="C16" s="28">
        <v>9.0322580645161281</v>
      </c>
      <c r="D16" s="28">
        <v>26.24113475177305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5.4110301768990636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9.4117647058823533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6.9408740359897179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26.24113475177305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2016-04-29T09:01:33Z</dcterms:modified>
</cp:coreProperties>
</file>