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<sst xmlns="http://schemas.openxmlformats.org/spreadsheetml/2006/main" count="23" uniqueCount="17">
  <si>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</si>
  <si>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</si>
  <si>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</si>
  <si>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</si>
  <si>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</si>
  <si>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</si>
  <si>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</si>
  <si>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</si>
  <si>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</si>
  <si>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</si>
  <si>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</si>
  <si>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</si>
  <si>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</si>
  <si>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</si>
  <si>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MONTELLO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</si>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</sst>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20.976491862567812</c:v>
                </c:pt>
                <c:pt idx="1">
                  <c:v>13.615733736762481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10.669077757685352</c:v>
                </c:pt>
                <c:pt idx="1">
                  <c:v>6.5052950075642961</c:v>
                </c:pt>
                <c:pt idx="2">
                  <c:v>5.4245283018867925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8656"/>
        <c:axId val="94600576"/>
      </c:lineChart>
      <c:catAx>
        <c:axId val="945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5.4245283018867925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1.7688679245283019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5.4245283018867925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2.9494382022471908</v>
      </c>
      <c r="C13" s="27">
        <v>4.630969609261939</v>
      </c>
      <c r="D13" s="27">
        <v>7.5255102040816331</v>
      </c>
    </row>
    <row r="14" spans="1:4" ht="19.149999999999999" customHeight="1" x14ac:dyDescent="0.2">
      <c r="A14" s="8" t="s">
        <v>6</v>
      </c>
      <c r="B14" s="27">
        <v>0.54249547920433994</v>
      </c>
      <c r="C14" s="27">
        <v>0.60514372163388808</v>
      </c>
      <c r="D14" s="27">
        <v>1.7688679245283019</v>
      </c>
    </row>
    <row r="15" spans="1:4" ht="19.149999999999999" customHeight="1" x14ac:dyDescent="0.2">
      <c r="A15" s="8" t="s">
        <v>7</v>
      </c>
      <c r="B15" s="27">
        <v>10.669077757685352</v>
      </c>
      <c r="C15" s="27">
        <v>6.5052950075642961</v>
      </c>
      <c r="D15" s="27">
        <v>5.4245283018867925</v>
      </c>
    </row>
    <row r="16" spans="1:4" ht="19.149999999999999" customHeight="1" x14ac:dyDescent="0.2">
      <c r="A16" s="9" t="s">
        <v>8</v>
      </c>
      <c r="B16" s="28">
        <v>20.976491862567812</v>
      </c>
      <c r="C16" s="28">
        <v>13.615733736762481</v>
      </c>
      <c r="D16" s="28">
        <v>13.20754716981132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7.5255102040816331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1.7688679245283019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5.4245283018867925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13.20754716981132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2016-01-26T12:55:06Z</dcterms:modified>
</cp:coreProperties>
</file>