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<sst xmlns="http://schemas.openxmlformats.org/spreadsheetml/2006/main" count="23" uniqueCount="17">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</sst>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0.46296296296296291</c:v>
                </c:pt>
                <c:pt idx="1">
                  <c:v>1.5325670498084289</c:v>
                </c:pt>
                <c:pt idx="2">
                  <c:v>3.536977491961415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640"/>
        <c:axId val="63858176"/>
      </c:lineChart>
      <c:catAx>
        <c:axId val="638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176"/>
        <c:crosses val="autoZero"/>
        <c:auto val="1"/>
        <c:lblAlgn val="ctr"/>
        <c:lblOffset val="100"/>
        <c:noMultiLvlLbl val="0"/>
      </c:catAx>
      <c:valAx>
        <c:axId val="638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14.469453376205788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3.536977491961415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14.469453376205788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3.536977491961415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12.260536398467432</c:v>
                </c:pt>
                <c:pt idx="2">
                  <c:v>14.469453376205788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2336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30.434782608695656</v>
      </c>
      <c r="C13" s="28">
        <v>28.961748633879779</v>
      </c>
      <c r="D13" s="28">
        <v>31.380753138075313</v>
      </c>
    </row>
    <row r="14" spans="1:4" ht="19.899999999999999" customHeight="1" x14ac:dyDescent="0.2">
      <c r="A14" s="9" t="s">
        <v>8</v>
      </c>
      <c r="B14" s="28">
        <v>0.92592592592592582</v>
      </c>
      <c r="C14" s="28">
        <v>1.9157088122605364</v>
      </c>
      <c r="D14" s="28">
        <v>3.215434083601286</v>
      </c>
    </row>
    <row r="15" spans="1:4" ht="19.899999999999999" customHeight="1" x14ac:dyDescent="0.2">
      <c r="A15" s="9" t="s">
        <v>9</v>
      </c>
      <c r="B15" s="28">
        <v>9.2592592592592595</v>
      </c>
      <c r="C15" s="28">
        <v>12.260536398467432</v>
      </c>
      <c r="D15" s="28">
        <v>14.469453376205788</v>
      </c>
    </row>
    <row r="16" spans="1:4" ht="19.899999999999999" customHeight="1" x14ac:dyDescent="0.2">
      <c r="A16" s="10" t="s">
        <v>7</v>
      </c>
      <c r="B16" s="29">
        <v>0.46296296296296291</v>
      </c>
      <c r="C16" s="29">
        <v>1.5325670498084289</v>
      </c>
      <c r="D16" s="29">
        <v>3.536977491961415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31.380753138075313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3.215434083601286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14.469453376205788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3.536977491961415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2016-01-26T15:25:33Z</dcterms:modified>
</cp:coreProperties>
</file>