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<sst xmlns="http://schemas.openxmlformats.org/spreadsheetml/2006/main" count="65" uniqueCount="25">
  <si>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</si>
  <si>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</si>
  <si>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</si>
  <si>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</si>
  <si>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</si>
  <si>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</si>
  <si>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</si>
  <si>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</si>
  <si>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</si>
  <si>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</si>
  <si>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</si>
  <si>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</si>
  <si>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</si>
  <si>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</si>
  <si>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</si>
  <si>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</si>
  <si>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</si>
  <si>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</si>
  <si>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</si>
  <si>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</si>
  <si>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</si>
  <si>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MOIO DE' CALVI</t>
  </si>
  <si>
    <t>….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</si>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</sst>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92726400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240"/>
        <c:axId val="100044160"/>
      </c:bubbleChart>
      <c:valAx>
        <c:axId val="1000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valAx>
        <c:axId val="100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15.384615384615385</v>
      </c>
      <c r="D13" s="30">
        <v>18.779342723004696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17.777777777777779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18.779342723004696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17.777777777777779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2016-01-26T09:14:35Z</dcterms:modified>
</cp:coreProperties>
</file>