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<sst xmlns="http://schemas.openxmlformats.org/spreadsheetml/2006/main" count="23" uniqueCount="17">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</sst>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7.2727272727272725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1.3157894736842104</c:v>
                </c:pt>
                <c:pt idx="1">
                  <c:v>3.6363636363636362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2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10.294117647058822</v>
      </c>
      <c r="C13" s="27">
        <v>17.543859649122805</v>
      </c>
      <c r="D13" s="27">
        <v>19.047619047619047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4.3478260869565215</v>
      </c>
    </row>
    <row r="15" spans="1:4" ht="19.149999999999999" customHeight="1" x14ac:dyDescent="0.2">
      <c r="A15" s="8" t="s">
        <v>7</v>
      </c>
      <c r="B15" s="27">
        <v>1.3157894736842104</v>
      </c>
      <c r="C15" s="27">
        <v>3.6363636363636362</v>
      </c>
      <c r="D15" s="27">
        <v>2.1739130434782608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7.2727272727272725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19.047619047619047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4.3478260869565215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2.1739130434782608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2016-01-26T12:55:02Z</dcterms:modified>
</cp:coreProperties>
</file>