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<sst xmlns="http://schemas.openxmlformats.org/spreadsheetml/2006/main" count="23" uniqueCount="17">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</sst>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2.4469820554649266</c:v>
                </c:pt>
                <c:pt idx="1">
                  <c:v>4.8979591836734695</c:v>
                </c:pt>
                <c:pt idx="2">
                  <c:v>10.833333333333334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6784"/>
        <c:axId val="128502784"/>
      </c:lineChart>
      <c:catAx>
        <c:axId val="128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784"/>
        <c:crosses val="autoZero"/>
        <c:auto val="1"/>
        <c:lblAlgn val="ctr"/>
        <c:lblOffset val="100"/>
        <c:noMultiLvlLbl val="0"/>
      </c:catAx>
      <c:valAx>
        <c:axId val="12850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96.165191740412979</c:v>
                </c:pt>
                <c:pt idx="1">
                  <c:v>96.15384615384616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3776"/>
        <c:axId val="129327488"/>
      </c:lineChart>
      <c:catAx>
        <c:axId val="1293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488"/>
        <c:crosses val="autoZero"/>
        <c:auto val="1"/>
        <c:lblAlgn val="ctr"/>
        <c:lblOffset val="100"/>
        <c:noMultiLvlLbl val="0"/>
      </c:catAx>
      <c:valAx>
        <c:axId val="1293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45.840524680704178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11872"/>
        <c:axId val="133331584"/>
      </c:bubbleChart>
      <c:valAx>
        <c:axId val="1333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1584"/>
        <c:crosses val="autoZero"/>
        <c:crossBetween val="midCat"/>
      </c:valAx>
      <c:valAx>
        <c:axId val="13333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1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13.012729844413013</v>
      </c>
      <c r="C13" s="19">
        <v>23.274830474670921</v>
      </c>
      <c r="D13" s="19">
        <v>36.123576113220572</v>
      </c>
    </row>
    <row r="14" spans="1:4" ht="15.6" customHeight="1" x14ac:dyDescent="0.2">
      <c r="A14" s="8" t="s">
        <v>6</v>
      </c>
      <c r="B14" s="19">
        <v>2.4469820554649266</v>
      </c>
      <c r="C14" s="19">
        <v>4.8979591836734695</v>
      </c>
      <c r="D14" s="19">
        <v>10.833333333333334</v>
      </c>
    </row>
    <row r="15" spans="1:4" ht="15.6" customHeight="1" x14ac:dyDescent="0.2">
      <c r="A15" s="8" t="s">
        <v>8</v>
      </c>
      <c r="B15" s="19">
        <v>96.165191740412979</v>
      </c>
      <c r="C15" s="19">
        <v>96.15384615384616</v>
      </c>
      <c r="D15" s="19">
        <v>97.142857142857139</v>
      </c>
    </row>
    <row r="16" spans="1:4" ht="15.6" customHeight="1" x14ac:dyDescent="0.2">
      <c r="A16" s="9" t="s">
        <v>9</v>
      </c>
      <c r="B16" s="20">
        <v>34.181989627534179</v>
      </c>
      <c r="C16" s="20">
        <v>44.694854407658561</v>
      </c>
      <c r="D16" s="20">
        <v>45.840524680704178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36.123576113220572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10.833333333333334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45.840524680704178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2015-04-20T12:01:58Z</dcterms:modified>
</cp:coreProperties>
</file>