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<sst xmlns="http://schemas.openxmlformats.org/spreadsheetml/2006/main" count="23" uniqueCount="17">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</sst>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20.260492040520983</c:v>
                </c:pt>
                <c:pt idx="1">
                  <c:v>13.640167364016737</c:v>
                </c:pt>
                <c:pt idx="2">
                  <c:v>12.740471869328493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7.7665219488663766</c:v>
                </c:pt>
                <c:pt idx="1">
                  <c:v>7.573221757322175</c:v>
                </c:pt>
                <c:pt idx="2">
                  <c:v>6.1705989110707806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49920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920"/>
        <c:crosses val="autoZero"/>
        <c:auto val="1"/>
        <c:lblAlgn val="ctr"/>
        <c:lblOffset val="100"/>
        <c:noMultiLvlLbl val="0"/>
      </c:catAx>
      <c:valAx>
        <c:axId val="95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6.1705989110707806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12.740471869328493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0.87114337568058087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6.1705989110707806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12.740471869328493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2.5835866261398177</v>
      </c>
      <c r="C13" s="27">
        <v>3.2036613272311212</v>
      </c>
      <c r="D13" s="27">
        <v>4.9136276391554707</v>
      </c>
    </row>
    <row r="14" spans="1:4" ht="19.149999999999999" customHeight="1" x14ac:dyDescent="0.2">
      <c r="A14" s="8" t="s">
        <v>6</v>
      </c>
      <c r="B14" s="27">
        <v>0.3376748673420164</v>
      </c>
      <c r="C14" s="27">
        <v>0.87866108786610886</v>
      </c>
      <c r="D14" s="27">
        <v>0.87114337568058087</v>
      </c>
    </row>
    <row r="15" spans="1:4" ht="19.149999999999999" customHeight="1" x14ac:dyDescent="0.2">
      <c r="A15" s="8" t="s">
        <v>7</v>
      </c>
      <c r="B15" s="27">
        <v>7.7665219488663766</v>
      </c>
      <c r="C15" s="27">
        <v>7.573221757322175</v>
      </c>
      <c r="D15" s="27">
        <v>6.1705989110707806</v>
      </c>
    </row>
    <row r="16" spans="1:4" ht="19.149999999999999" customHeight="1" x14ac:dyDescent="0.2">
      <c r="A16" s="9" t="s">
        <v>8</v>
      </c>
      <c r="B16" s="28">
        <v>20.260492040520983</v>
      </c>
      <c r="C16" s="28">
        <v>13.640167364016737</v>
      </c>
      <c r="D16" s="28">
        <v>12.740471869328493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4.9136276391554707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0.87114337568058087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6.1705989110707806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12.740471869328493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2016-01-26T12:55:01Z</dcterms:modified>
</cp:coreProperties>
</file>