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<sst xmlns="http://schemas.openxmlformats.org/spreadsheetml/2006/main" count="23" uniqueCount="17">
  <si>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</si>
  <si>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</si>
  <si>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</si>
  <si>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</si>
  <si>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</si>
  <si>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</si>
  <si>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</si>
  <si>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</si>
  <si>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</si>
  <si>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</si>
  <si>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</si>
  <si>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</si>
  <si>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</si>
  <si>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</si>
  <si>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MAPELLO</t>
  </si>
  <si>
    <t>Mapello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</si>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</sst>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6.2852188990030342</c:v>
                </c:pt>
                <c:pt idx="1">
                  <c:v>3.0385664199454614</c:v>
                </c:pt>
                <c:pt idx="2">
                  <c:v>4.8653908530651959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0320"/>
        <c:axId val="129167744"/>
      </c:lineChart>
      <c:catAx>
        <c:axId val="129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7744"/>
        <c:crosses val="autoZero"/>
        <c:auto val="1"/>
        <c:lblAlgn val="ctr"/>
        <c:lblOffset val="100"/>
        <c:noMultiLvlLbl val="0"/>
      </c:catAx>
      <c:valAx>
        <c:axId val="1291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11.296296296296296</c:v>
                </c:pt>
                <c:pt idx="1">
                  <c:v>7.2046109510086458</c:v>
                </c:pt>
                <c:pt idx="2">
                  <c:v>10.431654676258994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5248"/>
        <c:axId val="137229056"/>
      </c:lineChart>
      <c:catAx>
        <c:axId val="1372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056"/>
        <c:crosses val="autoZero"/>
        <c:auto val="1"/>
        <c:lblAlgn val="ctr"/>
        <c:lblOffset val="100"/>
        <c:noMultiLvlLbl val="0"/>
      </c:catAx>
      <c:valAx>
        <c:axId val="1372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3.5616438356164384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10.431654676258994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3.5616438356164384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0816"/>
        <c:axId val="148766720"/>
      </c:bubbleChart>
      <c:valAx>
        <c:axId val="1410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66720"/>
        <c:crosses val="autoZero"/>
        <c:crossBetween val="midCat"/>
      </c:valAx>
      <c:valAx>
        <c:axId val="14876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4.8299319727891161</v>
      </c>
      <c r="C13" s="27">
        <v>2.5802391441157964</v>
      </c>
      <c r="D13" s="27">
        <v>3.5616438356164384</v>
      </c>
    </row>
    <row r="14" spans="1:4" ht="19.899999999999999" customHeight="1" x14ac:dyDescent="0.2">
      <c r="A14" s="9" t="s">
        <v>9</v>
      </c>
      <c r="B14" s="27">
        <v>8.8410991636798091</v>
      </c>
      <c r="C14" s="27">
        <v>3.7832310838445808</v>
      </c>
      <c r="D14" s="27">
        <v>6.756756756756757</v>
      </c>
    </row>
    <row r="15" spans="1:4" ht="19.899999999999999" customHeight="1" x14ac:dyDescent="0.2">
      <c r="A15" s="9" t="s">
        <v>10</v>
      </c>
      <c r="B15" s="27">
        <v>6.2852188990030342</v>
      </c>
      <c r="C15" s="27">
        <v>3.0385664199454614</v>
      </c>
      <c r="D15" s="27">
        <v>4.8653908530651959</v>
      </c>
    </row>
    <row r="16" spans="1:4" ht="19.899999999999999" customHeight="1" x14ac:dyDescent="0.2">
      <c r="A16" s="10" t="s">
        <v>11</v>
      </c>
      <c r="B16" s="28">
        <v>11.296296296296296</v>
      </c>
      <c r="C16" s="28">
        <v>7.2046109510086458</v>
      </c>
      <c r="D16" s="28">
        <v>10.431654676258994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3.5616438356164384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6.756756756756757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4.8653908530651959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10.431654676258994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2016-04-29T09:01:26Z</dcterms:modified>
</cp:coreProperties>
</file>