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<sst xmlns="http://schemas.openxmlformats.org/spreadsheetml/2006/main" count="23" uniqueCount="17">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</sst>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2.8503562945368173</c:v>
                </c:pt>
                <c:pt idx="1">
                  <c:v>7.7205882352941178</c:v>
                </c:pt>
                <c:pt idx="2">
                  <c:v>19.875776397515526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2784"/>
        <c:axId val="128513152"/>
      </c:lineChart>
      <c:catAx>
        <c:axId val="1285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auto val="1"/>
        <c:lblAlgn val="ctr"/>
        <c:lblOffset val="100"/>
        <c:noMultiLvlLbl val="0"/>
      </c:catAx>
      <c:valAx>
        <c:axId val="12851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96.569920844327171</c:v>
                </c:pt>
                <c:pt idx="1">
                  <c:v>97.577854671280278</c:v>
                </c:pt>
                <c:pt idx="2">
                  <c:v>98.666666666666671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7488"/>
        <c:axId val="129330560"/>
      </c:lineChart>
      <c:catAx>
        <c:axId val="129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0560"/>
        <c:crosses val="autoZero"/>
        <c:auto val="1"/>
        <c:lblAlgn val="ctr"/>
        <c:lblOffset val="100"/>
        <c:noMultiLvlLbl val="0"/>
      </c:catAx>
      <c:valAx>
        <c:axId val="12933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19.875776397515526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42.803738317757009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1200"/>
        <c:axId val="133333760"/>
      </c:bubbleChart>
      <c:valAx>
        <c:axId val="1333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760"/>
        <c:crosses val="autoZero"/>
        <c:crossBetween val="midCat"/>
      </c:valAx>
      <c:valAx>
        <c:axId val="1333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16.242593238062042</v>
      </c>
      <c r="C13" s="19">
        <v>29.586678560808799</v>
      </c>
      <c r="D13" s="19">
        <v>45.100133511348467</v>
      </c>
    </row>
    <row r="14" spans="1:4" ht="15.6" customHeight="1" x14ac:dyDescent="0.2">
      <c r="A14" s="8" t="s">
        <v>6</v>
      </c>
      <c r="B14" s="19">
        <v>2.8503562945368173</v>
      </c>
      <c r="C14" s="19">
        <v>7.7205882352941178</v>
      </c>
      <c r="D14" s="19">
        <v>19.875776397515526</v>
      </c>
    </row>
    <row r="15" spans="1:4" ht="15.6" customHeight="1" x14ac:dyDescent="0.2">
      <c r="A15" s="8" t="s">
        <v>8</v>
      </c>
      <c r="B15" s="19">
        <v>96.569920844327171</v>
      </c>
      <c r="C15" s="19">
        <v>97.577854671280278</v>
      </c>
      <c r="D15" s="19">
        <v>98.666666666666671</v>
      </c>
    </row>
    <row r="16" spans="1:4" ht="15.6" customHeight="1" x14ac:dyDescent="0.2">
      <c r="A16" s="9" t="s">
        <v>9</v>
      </c>
      <c r="B16" s="20">
        <v>35.93586615545486</v>
      </c>
      <c r="C16" s="20">
        <v>42.96758846268213</v>
      </c>
      <c r="D16" s="20">
        <v>42.803738317757009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45.100133511348467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19.875776397515526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98.666666666666671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42.803738317757009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2015-04-20T12:01:57Z</dcterms:modified>
</cp:coreProperties>
</file>