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<sst xmlns="http://schemas.openxmlformats.org/spreadsheetml/2006/main" count="23" uniqueCount="17">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</sst>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19.075144508670519</c:v>
                </c:pt>
                <c:pt idx="1">
                  <c:v>14.180024660912455</c:v>
                </c:pt>
                <c:pt idx="2">
                  <c:v>9.3427485062466058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7.9479768786127174</c:v>
                </c:pt>
                <c:pt idx="1">
                  <c:v>7.953144266337854</c:v>
                </c:pt>
                <c:pt idx="2">
                  <c:v>6.8984247691472032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29056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auto val="1"/>
        <c:lblAlgn val="ctr"/>
        <c:lblOffset val="100"/>
        <c:noMultiLvlLbl val="0"/>
      </c:catAx>
      <c:valAx>
        <c:axId val="95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6.8984247691472032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9.3427485062466058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0.70613796849538291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6.8984247691472032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9.3427485062466058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3.0714707619610158</v>
      </c>
      <c r="C13" s="27">
        <v>4.7322540473225407</v>
      </c>
      <c r="D13" s="27">
        <v>7.1188717259905969</v>
      </c>
    </row>
    <row r="14" spans="1:4" ht="19.149999999999999" customHeight="1" x14ac:dyDescent="0.2">
      <c r="A14" s="8" t="s">
        <v>6</v>
      </c>
      <c r="B14" s="27">
        <v>1.0115606936416186</v>
      </c>
      <c r="C14" s="27">
        <v>0.67817509247842167</v>
      </c>
      <c r="D14" s="27">
        <v>0.70613796849538291</v>
      </c>
    </row>
    <row r="15" spans="1:4" ht="19.149999999999999" customHeight="1" x14ac:dyDescent="0.2">
      <c r="A15" s="8" t="s">
        <v>7</v>
      </c>
      <c r="B15" s="27">
        <v>7.9479768786127174</v>
      </c>
      <c r="C15" s="27">
        <v>7.953144266337854</v>
      </c>
      <c r="D15" s="27">
        <v>6.8984247691472032</v>
      </c>
    </row>
    <row r="16" spans="1:4" ht="19.149999999999999" customHeight="1" x14ac:dyDescent="0.2">
      <c r="A16" s="9" t="s">
        <v>8</v>
      </c>
      <c r="B16" s="28">
        <v>19.075144508670519</v>
      </c>
      <c r="C16" s="28">
        <v>14.180024660912455</v>
      </c>
      <c r="D16" s="28">
        <v>9.3427485062466058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7.1188717259905969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0.70613796849538291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6.8984247691472032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9.3427485062466058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2016-01-26T12:55:00Z</dcterms:modified>
</cp:coreProperties>
</file>