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<sst xmlns="http://schemas.openxmlformats.org/spreadsheetml/2006/main" count="24" uniqueCount="18">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</sst>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0.32228360957642727</c:v>
                </c:pt>
                <c:pt idx="1">
                  <c:v>8.6956521739130432E-2</c:v>
                </c:pt>
                <c:pt idx="2">
                  <c:v>0.25510204081632654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23.572744014732965</c:v>
                </c:pt>
                <c:pt idx="1">
                  <c:v>28.913043478260867</c:v>
                </c:pt>
                <c:pt idx="2">
                  <c:v>33.843537414965986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33.843537414965986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0.25510204081632654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37.093880515707284</v>
      </c>
      <c r="C13" s="22">
        <v>40.854241791611308</v>
      </c>
      <c r="D13" s="22">
        <v>43.81</v>
      </c>
    </row>
    <row r="14" spans="1:4" ht="19.149999999999999" customHeight="1" x14ac:dyDescent="0.2">
      <c r="A14" s="9" t="s">
        <v>7</v>
      </c>
      <c r="B14" s="22">
        <v>23.572744014732965</v>
      </c>
      <c r="C14" s="22">
        <v>28.913043478260867</v>
      </c>
      <c r="D14" s="22">
        <v>33.843537414965986</v>
      </c>
    </row>
    <row r="15" spans="1:4" ht="19.149999999999999" customHeight="1" x14ac:dyDescent="0.2">
      <c r="A15" s="9" t="s">
        <v>8</v>
      </c>
      <c r="B15" s="22">
        <v>0.32228360957642727</v>
      </c>
      <c r="C15" s="22">
        <v>8.6956521739130432E-2</v>
      </c>
      <c r="D15" s="22">
        <v>0.25510204081632654</v>
      </c>
    </row>
    <row r="16" spans="1:4" ht="19.149999999999999" customHeight="1" x14ac:dyDescent="0.2">
      <c r="A16" s="11" t="s">
        <v>9</v>
      </c>
      <c r="B16" s="23" t="s">
        <v>10</v>
      </c>
      <c r="C16" s="23">
        <v>4.1199190730182087</v>
      </c>
      <c r="D16" s="23">
        <v>7.3523881158330191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33.843537414965986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0.25510204081632654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7.3523881158330191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2016-01-27T12:56:47Z</dcterms:modified>
</cp:coreProperties>
</file>