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<sst xmlns="http://schemas.openxmlformats.org/spreadsheetml/2006/main" count="24" uniqueCount="18">
  <si>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</si>
  <si>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</si>
  <si>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</si>
  <si>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</si>
  <si>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</si>
  <si>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</si>
  <si>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</si>
  <si>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</si>
  <si>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</si>
  <si>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</si>
  <si>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</si>
  <si>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</si>
  <si>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</si>
  <si>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</si>
  <si>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</si>
  <si>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LOCATELLO</t>
  </si>
  <si>
    <t>Locatello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</si>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</sst>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1.4652014652014651</c:v>
                </c:pt>
                <c:pt idx="1">
                  <c:v>1.9736842105263157</c:v>
                </c:pt>
                <c:pt idx="2">
                  <c:v>1.2987012987012987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2496"/>
        <c:axId val="62044416"/>
      </c:lineChart>
      <c:catAx>
        <c:axId val="6204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4416"/>
        <c:crosses val="autoZero"/>
        <c:auto val="1"/>
        <c:lblAlgn val="ctr"/>
        <c:lblOffset val="100"/>
        <c:noMultiLvlLbl val="0"/>
      </c:catAx>
      <c:valAx>
        <c:axId val="620444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27.302631578947366</c:v>
                </c:pt>
                <c:pt idx="2">
                  <c:v>33.116883116883116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Locatello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33.116883116883116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35.942731277533042</v>
      </c>
      <c r="C13" s="22">
        <v>37.533783783783782</v>
      </c>
      <c r="D13" s="22">
        <v>37.630000000000003</v>
      </c>
    </row>
    <row r="14" spans="1:4" ht="19.149999999999999" customHeight="1" x14ac:dyDescent="0.2">
      <c r="A14" s="9" t="s">
        <v>7</v>
      </c>
      <c r="B14" s="22">
        <v>28.571428571428569</v>
      </c>
      <c r="C14" s="22">
        <v>27.302631578947366</v>
      </c>
      <c r="D14" s="22">
        <v>33.116883116883116</v>
      </c>
    </row>
    <row r="15" spans="1:4" ht="19.149999999999999" customHeight="1" x14ac:dyDescent="0.2">
      <c r="A15" s="9" t="s">
        <v>8</v>
      </c>
      <c r="B15" s="22">
        <v>1.4652014652014651</v>
      </c>
      <c r="C15" s="22">
        <v>1.9736842105263157</v>
      </c>
      <c r="D15" s="22">
        <v>1.2987012987012987</v>
      </c>
    </row>
    <row r="16" spans="1:4" ht="19.149999999999999" customHeight="1" x14ac:dyDescent="0.2">
      <c r="A16" s="11" t="s">
        <v>9</v>
      </c>
      <c r="B16" s="23" t="s">
        <v>10</v>
      </c>
      <c r="C16" s="23">
        <v>5.1351351351351351</v>
      </c>
      <c r="D16" s="23">
        <v>4.7619047619047619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37.630000000000003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33.116883116883116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1.2987012987012987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4.7619047619047619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2016-01-27T12:56:46Z</dcterms:modified>
</cp:coreProperties>
</file>