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<sst xmlns="http://schemas.openxmlformats.org/spreadsheetml/2006/main" count="23" uniqueCount="17">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</sst>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2.9288702928870292</c:v>
                </c:pt>
                <c:pt idx="1">
                  <c:v>8.3333333333333321</c:v>
                </c:pt>
                <c:pt idx="2">
                  <c:v>16.287878787878789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712"/>
        <c:axId val="128485248"/>
      </c:lineChart>
      <c:catAx>
        <c:axId val="128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auto val="1"/>
        <c:lblAlgn val="ctr"/>
        <c:lblOffset val="100"/>
        <c:noMultiLvlLbl val="0"/>
      </c:catAx>
      <c:valAx>
        <c:axId val="12848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99.236641221374043</c:v>
                </c:pt>
                <c:pt idx="1">
                  <c:v>97.647058823529406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4832"/>
        <c:axId val="129308544"/>
      </c:lineChart>
      <c:catAx>
        <c:axId val="129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auto val="1"/>
        <c:lblAlgn val="ctr"/>
        <c:lblOffset val="100"/>
        <c:noMultiLvlLbl val="0"/>
      </c:catAx>
      <c:valAx>
        <c:axId val="1293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16.287878787878789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40.950226244343888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3296"/>
        <c:axId val="133308800"/>
      </c:bubbleChart>
      <c:valAx>
        <c:axId val="1333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8800"/>
        <c:crosses val="autoZero"/>
        <c:crossBetween val="midCat"/>
      </c:valAx>
      <c:valAx>
        <c:axId val="13330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15.018315018315018</v>
      </c>
      <c r="C13" s="19">
        <v>31.116751269035532</v>
      </c>
      <c r="D13" s="19">
        <v>46.289592760180994</v>
      </c>
    </row>
    <row r="14" spans="1:4" ht="15.6" customHeight="1" x14ac:dyDescent="0.2">
      <c r="A14" s="8" t="s">
        <v>6</v>
      </c>
      <c r="B14" s="19">
        <v>2.9288702928870292</v>
      </c>
      <c r="C14" s="19">
        <v>8.3333333333333321</v>
      </c>
      <c r="D14" s="19">
        <v>16.287878787878789</v>
      </c>
    </row>
    <row r="15" spans="1:4" ht="15.6" customHeight="1" x14ac:dyDescent="0.2">
      <c r="A15" s="8" t="s">
        <v>8</v>
      </c>
      <c r="B15" s="19">
        <v>99.236641221374043</v>
      </c>
      <c r="C15" s="19">
        <v>97.647058823529406</v>
      </c>
      <c r="D15" s="19">
        <v>98.936170212765958</v>
      </c>
    </row>
    <row r="16" spans="1:4" ht="15.6" customHeight="1" x14ac:dyDescent="0.2">
      <c r="A16" s="9" t="s">
        <v>9</v>
      </c>
      <c r="B16" s="20">
        <v>36.630036630036628</v>
      </c>
      <c r="C16" s="20">
        <v>42.131979695431468</v>
      </c>
      <c r="D16" s="20">
        <v>40.950226244343888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46.289592760180994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16.287878787878789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98.936170212765958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40.950226244343888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2015-04-20T12:01:52Z</dcterms:modified>
</cp:coreProperties>
</file>