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<sst xmlns="http://schemas.openxmlformats.org/spreadsheetml/2006/main" count="23" uniqueCount="17">
  <si>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</si>
  <si>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</si>
  <si>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</si>
  <si>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</si>
  <si>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</si>
  <si>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</si>
  <si>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</si>
  <si>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</si>
  <si>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</si>
  <si>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</si>
  <si>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</si>
  <si>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</si>
  <si>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</si>
  <si>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</si>
  <si>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LENNA</t>
  </si>
  <si>
    <t>Lenna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</si>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</sst>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7.291666666666667</c:v>
                </c:pt>
                <c:pt idx="1">
                  <c:v>5.3872053872053867</c:v>
                </c:pt>
                <c:pt idx="2">
                  <c:v>8.1784386617100377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7744"/>
        <c:axId val="137183232"/>
      </c:lineChart>
      <c:catAx>
        <c:axId val="129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83232"/>
        <c:crosses val="autoZero"/>
        <c:auto val="1"/>
        <c:lblAlgn val="ctr"/>
        <c:lblOffset val="100"/>
        <c:noMultiLvlLbl val="0"/>
      </c:catAx>
      <c:valAx>
        <c:axId val="137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24.193548387096776</c:v>
                </c:pt>
                <c:pt idx="1">
                  <c:v>17.948717948717949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8576"/>
        <c:axId val="137231360"/>
      </c:lineChart>
      <c:catAx>
        <c:axId val="137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31360"/>
        <c:crosses val="autoZero"/>
        <c:auto val="1"/>
        <c:lblAlgn val="ctr"/>
        <c:lblOffset val="100"/>
        <c:noMultiLvlLbl val="0"/>
      </c:catAx>
      <c:valAx>
        <c:axId val="1372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7.2847682119205297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9.3220338983050848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7.2847682119205297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9.3220338983050848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4272"/>
        <c:axId val="148769408"/>
      </c:bubbleChart>
      <c:valAx>
        <c:axId val="14109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69408"/>
        <c:crosses val="autoZero"/>
        <c:crossBetween val="midCat"/>
      </c:valAx>
      <c:valAx>
        <c:axId val="1487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4.1884816753926701</v>
      </c>
      <c r="C13" s="27">
        <v>3.804347826086957</v>
      </c>
      <c r="D13" s="27">
        <v>7.2847682119205297</v>
      </c>
    </row>
    <row r="14" spans="1:4" ht="19.899999999999999" customHeight="1" x14ac:dyDescent="0.2">
      <c r="A14" s="9" t="s">
        <v>9</v>
      </c>
      <c r="B14" s="27">
        <v>13.402061855670103</v>
      </c>
      <c r="C14" s="27">
        <v>7.9646017699115044</v>
      </c>
      <c r="D14" s="27">
        <v>9.3220338983050848</v>
      </c>
    </row>
    <row r="15" spans="1:4" ht="19.899999999999999" customHeight="1" x14ac:dyDescent="0.2">
      <c r="A15" s="9" t="s">
        <v>10</v>
      </c>
      <c r="B15" s="27">
        <v>7.291666666666667</v>
      </c>
      <c r="C15" s="27">
        <v>5.3872053872053867</v>
      </c>
      <c r="D15" s="27">
        <v>8.1784386617100377</v>
      </c>
    </row>
    <row r="16" spans="1:4" ht="19.899999999999999" customHeight="1" x14ac:dyDescent="0.2">
      <c r="A16" s="10" t="s">
        <v>11</v>
      </c>
      <c r="B16" s="28">
        <v>24.193548387096776</v>
      </c>
      <c r="C16" s="28">
        <v>17.948717948717949</v>
      </c>
      <c r="D16" s="28">
        <v>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7.2847682119205297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9.3220338983050848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8.1784386617100377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2016-04-29T09:01:19Z</dcterms:modified>
</cp:coreProperties>
</file>