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<sst xmlns="http://schemas.openxmlformats.org/spreadsheetml/2006/main" count="25" uniqueCount="18">
  <si>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</si>
  <si>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</si>
  <si>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</si>
  <si>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</si>
  <si>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</si>
  <si>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</si>
  <si>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</si>
  <si>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</si>
  <si>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</si>
  <si>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</si>
  <si>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</si>
  <si>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</si>
  <si>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</si>
  <si>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</si>
  <si>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</si>
  <si>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LENNA</t>
  </si>
  <si>
    <t>Lenna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</si>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</sst>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25.581395348837212</c:v>
                </c:pt>
                <c:pt idx="1">
                  <c:v>14.503816793893129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31.596091205211724</c:v>
                </c:pt>
                <c:pt idx="1">
                  <c:v>34.662576687116562</c:v>
                </c:pt>
                <c:pt idx="2">
                  <c:v>40.830449826989614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54.710144927536234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40.830449826989614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54.710144927536234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40.830449826989614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486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67.25352112676056</v>
      </c>
      <c r="C13" s="28">
        <v>63.013698630136986</v>
      </c>
      <c r="D13" s="28">
        <v>54.710144927536234</v>
      </c>
    </row>
    <row r="14" spans="1:4" ht="17.45" customHeight="1" x14ac:dyDescent="0.25">
      <c r="A14" s="9" t="s">
        <v>8</v>
      </c>
      <c r="B14" s="28">
        <v>31.596091205211724</v>
      </c>
      <c r="C14" s="28">
        <v>34.662576687116562</v>
      </c>
      <c r="D14" s="28">
        <v>40.830449826989614</v>
      </c>
    </row>
    <row r="15" spans="1:4" ht="17.45" customHeight="1" x14ac:dyDescent="0.25">
      <c r="A15" s="27" t="s">
        <v>9</v>
      </c>
      <c r="B15" s="28">
        <v>48.73096446700508</v>
      </c>
      <c r="C15" s="28">
        <v>48.05825242718447</v>
      </c>
      <c r="D15" s="28">
        <v>47.610619469026553</v>
      </c>
    </row>
    <row r="16" spans="1:4" ht="17.45" customHeight="1" x14ac:dyDescent="0.25">
      <c r="A16" s="27" t="s">
        <v>10</v>
      </c>
      <c r="B16" s="28">
        <v>25.581395348837212</v>
      </c>
      <c r="C16" s="28">
        <v>14.503816793893129</v>
      </c>
      <c r="D16" s="28">
        <v>13.333333333333334</v>
      </c>
    </row>
    <row r="17" spans="1:4" ht="17.45" customHeight="1" x14ac:dyDescent="0.25">
      <c r="A17" s="10" t="s">
        <v>6</v>
      </c>
      <c r="B17" s="31">
        <v>182.35294117647058</v>
      </c>
      <c r="C17" s="31">
        <v>100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54.710144927536234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40.830449826989614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47.610619469026553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13.333333333333334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83.333333333333343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2016-03-11T09:30:15Z</dcterms:modified>
</cp:coreProperties>
</file>