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<sst xmlns="http://schemas.openxmlformats.org/spreadsheetml/2006/main" count="23" uniqueCount="17">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</sst>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15.555555555555555</c:v>
                </c:pt>
                <c:pt idx="1">
                  <c:v>9.4972067039106136</c:v>
                </c:pt>
                <c:pt idx="2">
                  <c:v>6.7484662576687118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5.027932960893855</c:v>
                </c:pt>
                <c:pt idx="2">
                  <c:v>2.4539877300613497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6.7484662576687118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6.7484662576687118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3.535353535353535</v>
      </c>
      <c r="C13" s="27">
        <v>9.3922651933701662</v>
      </c>
      <c r="D13" s="27">
        <v>6.4</v>
      </c>
    </row>
    <row r="14" spans="1:4" ht="19.149999999999999" customHeight="1" x14ac:dyDescent="0.2">
      <c r="A14" s="8" t="s">
        <v>6</v>
      </c>
      <c r="B14" s="27">
        <v>0</v>
      </c>
      <c r="C14" s="27">
        <v>1.6759776536312849</v>
      </c>
      <c r="D14" s="27">
        <v>2.4539877300613497</v>
      </c>
    </row>
    <row r="15" spans="1:4" ht="19.149999999999999" customHeight="1" x14ac:dyDescent="0.2">
      <c r="A15" s="8" t="s">
        <v>7</v>
      </c>
      <c r="B15" s="27">
        <v>3.3333333333333335</v>
      </c>
      <c r="C15" s="27">
        <v>5.027932960893855</v>
      </c>
      <c r="D15" s="27">
        <v>2.4539877300613497</v>
      </c>
    </row>
    <row r="16" spans="1:4" ht="19.149999999999999" customHeight="1" x14ac:dyDescent="0.2">
      <c r="A16" s="9" t="s">
        <v>8</v>
      </c>
      <c r="B16" s="28">
        <v>15.555555555555555</v>
      </c>
      <c r="C16" s="28">
        <v>9.4972067039106136</v>
      </c>
      <c r="D16" s="28">
        <v>6.7484662576687118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2.4539877300613497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2.4539877300613497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6.7484662576687118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2016-01-26T12:54:53Z</dcterms:modified>
</cp:coreProperties>
</file>