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<sst xmlns="http://schemas.openxmlformats.org/spreadsheetml/2006/main" count="31" uniqueCount="21">
  <si>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</si>
  <si>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</si>
  <si>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</si>
  <si>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</si>
  <si>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</si>
  <si>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</si>
  <si>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</si>
  <si>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</si>
  <si>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</si>
  <si>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</si>
  <si>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</si>
  <si>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</si>
  <si>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</si>
  <si>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</si>
  <si>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</si>
  <si>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</si>
  <si>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</si>
  <si>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</si>
  <si>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LENNA</t>
  </si>
  <si>
    <t>Lenna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</si>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</sst>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54.637945110845955</c:v>
                </c:pt>
                <c:pt idx="1">
                  <c:v>55.265967468441879</c:v>
                </c:pt>
                <c:pt idx="2">
                  <c:v>50.320291402373925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-0.26896645891030246</c:v>
                </c:pt>
                <c:pt idx="1">
                  <c:v>0.11435229066678598</c:v>
                </c:pt>
                <c:pt idx="2">
                  <c:v>-0.93310826462129626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-1.2285307387680189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-0.89261954790132991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-0.93310826462129626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-1.2285307387680189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-0.89261954790132991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4.0000000000000008E-2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696</v>
      </c>
      <c r="C13" s="29">
        <v>704</v>
      </c>
      <c r="D13" s="29">
        <v>641</v>
      </c>
    </row>
    <row r="14" spans="1:4" ht="19.149999999999999" customHeight="1" x14ac:dyDescent="0.2">
      <c r="A14" s="9" t="s">
        <v>9</v>
      </c>
      <c r="B14" s="28">
        <v>-0.26896645891030246</v>
      </c>
      <c r="C14" s="28">
        <v>0.11435229066678598</v>
      </c>
      <c r="D14" s="28">
        <v>-0.93310826462129626</v>
      </c>
    </row>
    <row r="15" spans="1:4" ht="19.149999999999999" customHeight="1" x14ac:dyDescent="0.2">
      <c r="A15" s="9" t="s">
        <v>10</v>
      </c>
      <c r="B15" s="28" t="s">
        <v>2</v>
      </c>
      <c r="C15" s="28">
        <v>-1.9763397554430351</v>
      </c>
      <c r="D15" s="28">
        <v>-1.2285307387680189</v>
      </c>
    </row>
    <row r="16" spans="1:4" ht="19.149999999999999" customHeight="1" x14ac:dyDescent="0.2">
      <c r="A16" s="9" t="s">
        <v>11</v>
      </c>
      <c r="B16" s="28" t="s">
        <v>2</v>
      </c>
      <c r="C16" s="28">
        <v>0.44772370145225171</v>
      </c>
      <c r="D16" s="28">
        <v>-0.89261954790132991</v>
      </c>
    </row>
    <row r="17" spans="1:4" ht="19.149999999999999" customHeight="1" x14ac:dyDescent="0.2">
      <c r="A17" s="9" t="s">
        <v>12</v>
      </c>
      <c r="B17" s="22">
        <v>4.8518410105664769</v>
      </c>
      <c r="C17" s="22">
        <v>3.86383564859009</v>
      </c>
      <c r="D17" s="22">
        <v>3.9816776956072975</v>
      </c>
    </row>
    <row r="18" spans="1:4" ht="19.149999999999999" customHeight="1" x14ac:dyDescent="0.2">
      <c r="A18" s="9" t="s">
        <v>13</v>
      </c>
      <c r="B18" s="22">
        <v>21.839080459770116</v>
      </c>
      <c r="C18" s="22">
        <v>22.443181818181817</v>
      </c>
      <c r="D18" s="22">
        <v>19.500780031201248</v>
      </c>
    </row>
    <row r="19" spans="1:4" ht="19.149999999999999" customHeight="1" x14ac:dyDescent="0.2">
      <c r="A19" s="11" t="s">
        <v>14</v>
      </c>
      <c r="B19" s="23">
        <v>54.637945110845955</v>
      </c>
      <c r="C19" s="23">
        <v>55.265967468441879</v>
      </c>
      <c r="D19" s="23">
        <v>50.320291402373925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-0.93310826462129626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-1.2285307387680189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-0.89261954790132991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3.9816776956072975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19.500780031201248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50.320291402373925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2016-02-17T09:56:00Z</dcterms:modified>
</cp:coreProperties>
</file>