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<sst xmlns="http://schemas.openxmlformats.org/spreadsheetml/2006/main" count="40" uniqueCount="23">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</sst>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1.4130434782608696</c:v>
                </c:pt>
                <c:pt idx="1">
                  <c:v>0.72689511941848395</c:v>
                </c:pt>
                <c:pt idx="2">
                  <c:v>1.2396694214876034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6320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7.990115321252059</c:v>
                </c:pt>
                <c:pt idx="1">
                  <c:v>5.4626532887402455</c:v>
                </c:pt>
                <c:pt idx="2">
                  <c:v>6.0773480662983426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0.90654003885171586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96.022999999999996</v>
      </c>
      <c r="C13" s="23">
        <v>95.92</v>
      </c>
      <c r="D13" s="23">
        <v>98.317000000000007</v>
      </c>
    </row>
    <row r="14" spans="1:4" ht="18" customHeight="1" x14ac:dyDescent="0.2">
      <c r="A14" s="10" t="s">
        <v>10</v>
      </c>
      <c r="B14" s="23">
        <v>7932</v>
      </c>
      <c r="C14" s="23">
        <v>7667.5</v>
      </c>
      <c r="D14" s="23">
        <v>4633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5.2164840897235262E-2</v>
      </c>
    </row>
    <row r="17" spans="1:4" ht="18" customHeight="1" x14ac:dyDescent="0.2">
      <c r="A17" s="10" t="s">
        <v>12</v>
      </c>
      <c r="B17" s="23">
        <v>1.4130434782608696</v>
      </c>
      <c r="C17" s="23">
        <v>0.72689511941848395</v>
      </c>
      <c r="D17" s="23">
        <v>1.2396694214876034</v>
      </c>
    </row>
    <row r="18" spans="1:4" ht="18" customHeight="1" x14ac:dyDescent="0.2">
      <c r="A18" s="10" t="s">
        <v>7</v>
      </c>
      <c r="B18" s="23">
        <v>0.59782608695652173</v>
      </c>
      <c r="C18" s="23">
        <v>0.1557632398753894</v>
      </c>
      <c r="D18" s="23">
        <v>0.82644628099173556</v>
      </c>
    </row>
    <row r="19" spans="1:4" ht="18" customHeight="1" x14ac:dyDescent="0.2">
      <c r="A19" s="10" t="s">
        <v>13</v>
      </c>
      <c r="B19" s="23">
        <v>0.27684397864346449</v>
      </c>
      <c r="C19" s="23">
        <v>0.71560008178286649</v>
      </c>
      <c r="D19" s="23">
        <v>0.90654003885171586</v>
      </c>
    </row>
    <row r="20" spans="1:4" ht="18" customHeight="1" x14ac:dyDescent="0.2">
      <c r="A20" s="10" t="s">
        <v>14</v>
      </c>
      <c r="B20" s="23">
        <v>7.990115321252059</v>
      </c>
      <c r="C20" s="23">
        <v>5.4626532887402455</v>
      </c>
      <c r="D20" s="23">
        <v>6.0773480662983426</v>
      </c>
    </row>
    <row r="21" spans="1:4" ht="18" customHeight="1" x14ac:dyDescent="0.2">
      <c r="A21" s="12" t="s">
        <v>15</v>
      </c>
      <c r="B21" s="24">
        <v>0.97826086956521752</v>
      </c>
      <c r="C21" s="24">
        <v>1.1941848390446521</v>
      </c>
      <c r="D21" s="24">
        <v>3.71900826446281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5.2164840897235262E-2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1.2396694214876034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0.82644628099173556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0.90654003885171586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6.0773480662983426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3.71900826446281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2016-02-16T14:40:57Z</dcterms:modified>
</cp:coreProperties>
</file>