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<sst xmlns="http://schemas.openxmlformats.org/spreadsheetml/2006/main" count="23" uniqueCount="17">
  <si>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</si>
  <si>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</si>
  <si>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</si>
  <si>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</si>
  <si>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</si>
  <si>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</si>
  <si>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</si>
  <si>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</si>
  <si>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</si>
  <si>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</si>
  <si>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</si>
  <si>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</si>
  <si>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</si>
  <si>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</si>
  <si>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LALLIO</t>
  </si>
  <si>
    <t>Lallio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</si>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</sst>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6.0377358490566042</c:v>
                </c:pt>
                <c:pt idx="1">
                  <c:v>11.233480176211454</c:v>
                </c:pt>
                <c:pt idx="2">
                  <c:v>21.789883268482491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2688"/>
        <c:axId val="128484480"/>
      </c:lineChart>
      <c:catAx>
        <c:axId val="1284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4480"/>
        <c:crosses val="autoZero"/>
        <c:auto val="1"/>
        <c:lblAlgn val="ctr"/>
        <c:lblOffset val="100"/>
        <c:noMultiLvlLbl val="0"/>
      </c:catAx>
      <c:valAx>
        <c:axId val="128484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2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98.623853211009177</c:v>
                </c:pt>
                <c:pt idx="1">
                  <c:v>97.093023255813947</c:v>
                </c:pt>
                <c:pt idx="2">
                  <c:v>99.476439790575924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03680"/>
        <c:axId val="129305600"/>
      </c:lineChart>
      <c:catAx>
        <c:axId val="1293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600"/>
        <c:crosses val="autoZero"/>
        <c:auto val="1"/>
        <c:lblAlgn val="ctr"/>
        <c:lblOffset val="100"/>
        <c:noMultiLvlLbl val="0"/>
      </c:catAx>
      <c:valAx>
        <c:axId val="1293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3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21.789883268482491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39.103362391033627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99.476439790575924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302144"/>
        <c:axId val="133305856"/>
      </c:bubbleChart>
      <c:valAx>
        <c:axId val="13330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5856"/>
        <c:crosses val="autoZero"/>
        <c:crossBetween val="midCat"/>
      </c:valAx>
      <c:valAx>
        <c:axId val="13330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2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22.872996300863132</v>
      </c>
      <c r="C13" s="19">
        <v>41.61516275236918</v>
      </c>
      <c r="D13" s="19">
        <v>51.390618513906183</v>
      </c>
    </row>
    <row r="14" spans="1:4" ht="15.6" customHeight="1" x14ac:dyDescent="0.2">
      <c r="A14" s="8" t="s">
        <v>6</v>
      </c>
      <c r="B14" s="19">
        <v>6.0377358490566042</v>
      </c>
      <c r="C14" s="19">
        <v>11.233480176211454</v>
      </c>
      <c r="D14" s="19">
        <v>21.789883268482491</v>
      </c>
    </row>
    <row r="15" spans="1:4" ht="15.6" customHeight="1" x14ac:dyDescent="0.2">
      <c r="A15" s="8" t="s">
        <v>8</v>
      </c>
      <c r="B15" s="19">
        <v>98.623853211009177</v>
      </c>
      <c r="C15" s="19">
        <v>97.093023255813947</v>
      </c>
      <c r="D15" s="19">
        <v>99.476439790575924</v>
      </c>
    </row>
    <row r="16" spans="1:4" ht="15.6" customHeight="1" x14ac:dyDescent="0.2">
      <c r="A16" s="9" t="s">
        <v>9</v>
      </c>
      <c r="B16" s="20">
        <v>40.012330456226877</v>
      </c>
      <c r="C16" s="20">
        <v>41.326740832303258</v>
      </c>
      <c r="D16" s="20">
        <v>39.103362391033627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51.390618513906183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21.789883268482491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99.476439790575924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39.103362391033627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2015-04-20T12:01:50Z</dcterms:modified>
</cp:coreProperties>
</file>