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<sst xmlns="http://schemas.openxmlformats.org/spreadsheetml/2006/main" count="23" uniqueCount="17">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</sst>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1.6352201257861636</c:v>
                </c:pt>
                <c:pt idx="1">
                  <c:v>2.3560209424083771</c:v>
                </c:pt>
                <c:pt idx="2">
                  <c:v>2.7610008628127698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12.251941328731665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2.7610008628127698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2.8472821397756687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12.251941328731665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2.7610008628127698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3.6477987421383649</c:v>
                </c:pt>
                <c:pt idx="1">
                  <c:v>6.6317626527050617</c:v>
                </c:pt>
                <c:pt idx="2">
                  <c:v>12.251941328731665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23.111111111111111</v>
      </c>
      <c r="C13" s="28">
        <v>21.153846153846153</v>
      </c>
      <c r="D13" s="28">
        <v>24.031007751937985</v>
      </c>
    </row>
    <row r="14" spans="1:4" ht="19.899999999999999" customHeight="1" x14ac:dyDescent="0.2">
      <c r="A14" s="9" t="s">
        <v>8</v>
      </c>
      <c r="B14" s="28">
        <v>2.767295597484277</v>
      </c>
      <c r="C14" s="28">
        <v>2.2687609075043627</v>
      </c>
      <c r="D14" s="28">
        <v>2.8472821397756687</v>
      </c>
    </row>
    <row r="15" spans="1:4" ht="19.899999999999999" customHeight="1" x14ac:dyDescent="0.2">
      <c r="A15" s="9" t="s">
        <v>9</v>
      </c>
      <c r="B15" s="28">
        <v>3.6477987421383649</v>
      </c>
      <c r="C15" s="28">
        <v>6.6317626527050617</v>
      </c>
      <c r="D15" s="28">
        <v>12.251941328731665</v>
      </c>
    </row>
    <row r="16" spans="1:4" ht="19.899999999999999" customHeight="1" x14ac:dyDescent="0.2">
      <c r="A16" s="10" t="s">
        <v>7</v>
      </c>
      <c r="B16" s="29">
        <v>1.6352201257861636</v>
      </c>
      <c r="C16" s="29">
        <v>2.3560209424083771</v>
      </c>
      <c r="D16" s="29">
        <v>2.7610008628127698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24.031007751937985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2.8472821397756687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12.251941328731665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2.7610008628127698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2016-01-26T15:25:15Z</dcterms:modified>
</cp:coreProperties>
</file>