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<sst xmlns="http://schemas.openxmlformats.org/spreadsheetml/2006/main" count="24" uniqueCount="18">
  <si>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</si>
  <si>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</si>
  <si>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</si>
  <si>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</si>
  <si>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</si>
  <si>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</si>
  <si>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</si>
  <si>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</si>
  <si>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</si>
  <si>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</si>
  <si>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</si>
  <si>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</si>
  <si>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</si>
  <si>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</si>
  <si>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</si>
  <si>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ISSO</t>
  </si>
  <si>
    <t>Isso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</si>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</sst>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24.375</c:v>
                </c:pt>
                <c:pt idx="1">
                  <c:v>32.367149758454104</c:v>
                </c:pt>
                <c:pt idx="2">
                  <c:v>39.256198347107443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39.256198347107443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15840"/>
        <c:axId val="84118144"/>
      </c:scatterChart>
      <c:valAx>
        <c:axId val="841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8144"/>
        <c:crosses val="autoZero"/>
        <c:crossBetween val="midCat"/>
      </c:valAx>
      <c:valAx>
        <c:axId val="841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32.223880597014926</v>
      </c>
      <c r="C13" s="22">
        <v>37.461904761904762</v>
      </c>
      <c r="D13" s="22">
        <v>40.24</v>
      </c>
    </row>
    <row r="14" spans="1:4" ht="19.149999999999999" customHeight="1" x14ac:dyDescent="0.2">
      <c r="A14" s="9" t="s">
        <v>7</v>
      </c>
      <c r="B14" s="22">
        <v>24.375</v>
      </c>
      <c r="C14" s="22">
        <v>32.367149758454104</v>
      </c>
      <c r="D14" s="22">
        <v>39.256198347107443</v>
      </c>
    </row>
    <row r="15" spans="1:4" ht="19.149999999999999" customHeight="1" x14ac:dyDescent="0.2">
      <c r="A15" s="9" t="s">
        <v>8</v>
      </c>
      <c r="B15" s="22">
        <v>1.25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5.3968253968253972</v>
      </c>
      <c r="D16" s="23">
        <v>4.6969696969696964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39.256198347107443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4.6969696969696964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2016-01-27T12:56:41Z</dcterms:modified>
</cp:coreProperties>
</file>