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<sst xmlns="http://schemas.openxmlformats.org/spreadsheetml/2006/main" count="23" uniqueCount="17">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</sst>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2.1428571428571428</c:v>
                </c:pt>
                <c:pt idx="1">
                  <c:v>4.1666666666666661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8096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7.1428571428571423</c:v>
                </c:pt>
                <c:pt idx="2">
                  <c:v>7.3863636363636367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728"/>
        <c:axId val="89608576"/>
      </c:lineChart>
      <c:catAx>
        <c:axId val="89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auto val="1"/>
        <c:lblAlgn val="ctr"/>
        <c:lblOffset val="100"/>
        <c:noMultiLvlLbl val="0"/>
      </c:catAx>
      <c:valAx>
        <c:axId val="896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9.433962264150944</v>
      </c>
      <c r="C13" s="28">
        <v>13.095238095238097</v>
      </c>
      <c r="D13" s="28">
        <v>24.210526315789473</v>
      </c>
    </row>
    <row r="14" spans="1:4" ht="19.899999999999999" customHeight="1" x14ac:dyDescent="0.2">
      <c r="A14" s="9" t="s">
        <v>8</v>
      </c>
      <c r="B14" s="28">
        <v>5</v>
      </c>
      <c r="C14" s="28">
        <v>1.7857142857142856</v>
      </c>
      <c r="D14" s="28">
        <v>4.5454545454545459</v>
      </c>
    </row>
    <row r="15" spans="1:4" ht="19.899999999999999" customHeight="1" x14ac:dyDescent="0.2">
      <c r="A15" s="9" t="s">
        <v>9</v>
      </c>
      <c r="B15" s="28">
        <v>3.5714285714285712</v>
      </c>
      <c r="C15" s="28">
        <v>7.1428571428571423</v>
      </c>
      <c r="D15" s="28">
        <v>7.3863636363636367</v>
      </c>
    </row>
    <row r="16" spans="1:4" ht="19.899999999999999" customHeight="1" x14ac:dyDescent="0.2">
      <c r="A16" s="10" t="s">
        <v>7</v>
      </c>
      <c r="B16" s="29">
        <v>2.1428571428571428</v>
      </c>
      <c r="C16" s="29">
        <v>4.1666666666666661</v>
      </c>
      <c r="D16" s="29">
        <v>3.9772727272727271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24.210526315789473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4.5454545454545459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7.3863636363636367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3.9772727272727271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2016-01-26T15:25:14Z</dcterms:modified>
</cp:coreProperties>
</file>