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<sst xmlns="http://schemas.openxmlformats.org/spreadsheetml/2006/main" count="23" uniqueCount="17">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</sst>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20.242656449552999</c:v>
                </c:pt>
                <c:pt idx="1">
                  <c:v>12.673611111111111</c:v>
                </c:pt>
                <c:pt idx="2">
                  <c:v>10.415597742432016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7.9821200510855688</c:v>
                </c:pt>
                <c:pt idx="1">
                  <c:v>6.25</c:v>
                </c:pt>
                <c:pt idx="2">
                  <c:v>3.6428937916880448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696"/>
        <c:axId val="94559616"/>
      </c:lineChart>
      <c:catAx>
        <c:axId val="94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3.6428937916880448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10.415597742432016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0.82093381221139039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3.6428937916880448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10.415597742432016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</v>
      </c>
      <c r="C13" s="27">
        <v>3.1322505800464038</v>
      </c>
      <c r="D13" s="27">
        <v>5.4859868813357187</v>
      </c>
    </row>
    <row r="14" spans="1:4" ht="19.149999999999999" customHeight="1" x14ac:dyDescent="0.2">
      <c r="A14" s="8" t="s">
        <v>6</v>
      </c>
      <c r="B14" s="27">
        <v>0.44699872286079179</v>
      </c>
      <c r="C14" s="27">
        <v>0.63657407407407407</v>
      </c>
      <c r="D14" s="27">
        <v>0.82093381221139039</v>
      </c>
    </row>
    <row r="15" spans="1:4" ht="19.149999999999999" customHeight="1" x14ac:dyDescent="0.2">
      <c r="A15" s="8" t="s">
        <v>7</v>
      </c>
      <c r="B15" s="27">
        <v>7.9821200510855688</v>
      </c>
      <c r="C15" s="27">
        <v>6.25</v>
      </c>
      <c r="D15" s="27">
        <v>3.6428937916880448</v>
      </c>
    </row>
    <row r="16" spans="1:4" ht="19.149999999999999" customHeight="1" x14ac:dyDescent="0.2">
      <c r="A16" s="9" t="s">
        <v>8</v>
      </c>
      <c r="B16" s="28">
        <v>20.242656449552999</v>
      </c>
      <c r="C16" s="28">
        <v>12.673611111111111</v>
      </c>
      <c r="D16" s="28">
        <v>10.415597742432016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5.4859868813357187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0.82093381221139039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3.6428937916880448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10.415597742432016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2016-01-26T12:54:48Z</dcterms:modified>
</cp:coreProperties>
</file>