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<sst xmlns="http://schemas.openxmlformats.org/spreadsheetml/2006/main" count="23" uniqueCount="17">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</sst>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4.838709677419355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000"/>
        <c:axId val="128481920"/>
      </c:lineChart>
      <c:catAx>
        <c:axId val="12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auto val="1"/>
        <c:lblAlgn val="ctr"/>
        <c:lblOffset val="100"/>
        <c:noMultiLvlLbl val="0"/>
      </c:catAx>
      <c:valAx>
        <c:axId val="12848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85.294117647058826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688"/>
        <c:axId val="129303296"/>
      </c:lineChart>
      <c:catAx>
        <c:axId val="128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296"/>
        <c:crosses val="autoZero"/>
        <c:auto val="1"/>
        <c:lblAlgn val="ctr"/>
        <c:lblOffset val="100"/>
        <c:noMultiLvlLbl val="0"/>
      </c:catAx>
      <c:valAx>
        <c:axId val="129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44.773175542406314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944"/>
        <c:axId val="133302144"/>
      </c:bubbleChart>
      <c:valAx>
        <c:axId val="129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midCat"/>
      </c:valAx>
      <c:valAx>
        <c:axId val="1333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7.8125</v>
      </c>
      <c r="C13" s="19">
        <v>21.028037383177569</v>
      </c>
      <c r="D13" s="19">
        <v>38.461538461538467</v>
      </c>
    </row>
    <row r="14" spans="1:4" ht="15.6" customHeight="1" x14ac:dyDescent="0.2">
      <c r="A14" s="8" t="s">
        <v>6</v>
      </c>
      <c r="B14" s="19">
        <v>0</v>
      </c>
      <c r="C14" s="19">
        <v>4.838709677419355</v>
      </c>
      <c r="D14" s="19">
        <v>11.111111111111111</v>
      </c>
    </row>
    <row r="15" spans="1:4" ht="15.6" customHeight="1" x14ac:dyDescent="0.2">
      <c r="A15" s="8" t="s">
        <v>8</v>
      </c>
      <c r="B15" s="19">
        <v>90.909090909090907</v>
      </c>
      <c r="C15" s="19">
        <v>85.294117647058826</v>
      </c>
      <c r="D15" s="19">
        <v>93.75</v>
      </c>
    </row>
    <row r="16" spans="1:4" ht="15.6" customHeight="1" x14ac:dyDescent="0.2">
      <c r="A16" s="9" t="s">
        <v>9</v>
      </c>
      <c r="B16" s="20">
        <v>33.333333333333329</v>
      </c>
      <c r="C16" s="20">
        <v>41.588785046728972</v>
      </c>
      <c r="D16" s="20">
        <v>44.773175542406314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38.461538461538467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44.773175542406314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2015-04-20T12:01:46Z</dcterms:modified>
</cp:coreProperties>
</file>