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<sst xmlns="http://schemas.openxmlformats.org/spreadsheetml/2006/main" count="25" uniqueCount="18">
  <si>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</si>
  <si>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</si>
  <si>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</si>
  <si>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</si>
  <si>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</si>
  <si>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</si>
  <si>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</si>
  <si>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</si>
  <si>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</si>
  <si>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</si>
  <si>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</si>
  <si>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</si>
  <si>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</si>
  <si>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</si>
  <si>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</si>
  <si>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GRONE</t>
  </si>
  <si>
    <t>Grone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</si>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</sst>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23.4375</c:v>
                </c:pt>
                <c:pt idx="1">
                  <c:v>50.561797752808992</c:v>
                </c:pt>
                <c:pt idx="2">
                  <c:v>85.903083700440533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360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auto val="1"/>
        <c:lblAlgn val="ctr"/>
        <c:lblOffset val="100"/>
        <c:noMultiLvlLbl val="0"/>
      </c:catAx>
      <c:valAx>
        <c:axId val="942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83.017543859649109</c:v>
                </c:pt>
                <c:pt idx="1">
                  <c:v>84.929435483870975</c:v>
                </c:pt>
                <c:pt idx="2">
                  <c:v>85.892413793103444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096"/>
        <c:axId val="95221632"/>
      </c:lineChart>
      <c:catAx>
        <c:axId val="9522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85.903083700440533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0.23474178403755869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85.892413793103444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83.017543859649109</v>
      </c>
      <c r="C13" s="19">
        <v>84.929435483870975</v>
      </c>
      <c r="D13" s="19">
        <v>85.892413793103444</v>
      </c>
    </row>
    <row r="14" spans="1:4" ht="20.45" customHeight="1" x14ac:dyDescent="0.2">
      <c r="A14" s="8" t="s">
        <v>8</v>
      </c>
      <c r="B14" s="19">
        <v>1.3020833333333335</v>
      </c>
      <c r="C14" s="19">
        <v>4.6728971962616823</v>
      </c>
      <c r="D14" s="19">
        <v>3.3530571992110452</v>
      </c>
    </row>
    <row r="15" spans="1:4" ht="20.45" customHeight="1" x14ac:dyDescent="0.2">
      <c r="A15" s="8" t="s">
        <v>9</v>
      </c>
      <c r="B15" s="19">
        <v>23.4375</v>
      </c>
      <c r="C15" s="19">
        <v>50.561797752808992</v>
      </c>
      <c r="D15" s="19">
        <v>85.903083700440533</v>
      </c>
    </row>
    <row r="16" spans="1:4" ht="20.45" customHeight="1" x14ac:dyDescent="0.2">
      <c r="A16" s="8" t="s">
        <v>10</v>
      </c>
      <c r="B16" s="19">
        <v>0.14705882352941177</v>
      </c>
      <c r="C16" s="19">
        <v>1.1611030478955007</v>
      </c>
      <c r="D16" s="19">
        <v>0.23474178403755869</v>
      </c>
    </row>
    <row r="17" spans="1:4" ht="20.45" customHeight="1" x14ac:dyDescent="0.2">
      <c r="A17" s="9" t="s">
        <v>7</v>
      </c>
      <c r="B17" s="20">
        <v>30</v>
      </c>
      <c r="C17" s="20">
        <v>28.767123287671232</v>
      </c>
      <c r="D17" s="20">
        <v>22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85.892413793103444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3.3530571992110452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85.903083700440533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0.23474178403755869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2016-01-28T09:28:15Z</dcterms:modified>
</cp:coreProperties>
</file>