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<sst xmlns="http://schemas.openxmlformats.org/spreadsheetml/2006/main" count="21" uniqueCount="16">
  <si>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</si>
  <si>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</si>
  <si>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</si>
  <si>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</si>
  <si>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</si>
  <si>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</si>
  <si>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</si>
  <si>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</si>
  <si>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</si>
  <si>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</si>
  <si>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</si>
  <si>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</si>
  <si>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</si>
  <si>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GRONE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</si>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</sst>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2.7644787644787643</c:v>
                </c:pt>
                <c:pt idx="1">
                  <c:v>2.5259515570934257</c:v>
                </c:pt>
                <c:pt idx="2">
                  <c:v>2.5151515151515151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1152"/>
        <c:axId val="141843840"/>
      </c:lineChart>
      <c:catAx>
        <c:axId val="141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3840"/>
        <c:crosses val="autoZero"/>
        <c:auto val="1"/>
        <c:lblAlgn val="ctr"/>
        <c:lblOffset val="100"/>
        <c:noMultiLvlLbl val="0"/>
      </c:catAx>
      <c:valAx>
        <c:axId val="1418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27.799227799227801</c:v>
                </c:pt>
                <c:pt idx="1">
                  <c:v>26.297577854671278</c:v>
                </c:pt>
                <c:pt idx="2">
                  <c:v>28.099173553719009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8016"/>
        <c:axId val="141879936"/>
      </c:lineChart>
      <c:catAx>
        <c:axId val="1418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936"/>
        <c:crosses val="autoZero"/>
        <c:auto val="1"/>
        <c:lblAlgn val="ctr"/>
        <c:lblOffset val="100"/>
        <c:noMultiLvlLbl val="0"/>
      </c:catAx>
      <c:valAx>
        <c:axId val="1418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28.099173553719009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2.5151515151515151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65920"/>
        <c:axId val="146474880"/>
      </c:bubbleChart>
      <c:valAx>
        <c:axId val="1464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880"/>
        <c:crosses val="autoZero"/>
        <c:crossBetween val="midCat"/>
      </c:valAx>
      <c:valAx>
        <c:axId val="1464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2.7644787644787643</v>
      </c>
      <c r="C13" s="27">
        <v>2.5259515570934257</v>
      </c>
      <c r="D13" s="27">
        <v>2.5151515151515151</v>
      </c>
    </row>
    <row r="14" spans="1:4" ht="21.6" customHeight="1" x14ac:dyDescent="0.2">
      <c r="A14" s="8" t="s">
        <v>5</v>
      </c>
      <c r="B14" s="27">
        <v>27.799227799227801</v>
      </c>
      <c r="C14" s="27">
        <v>26.297577854671278</v>
      </c>
      <c r="D14" s="27">
        <v>28.099173553719009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0.82644628099173556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2.5151515151515151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28.099173553719009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0.82644628099173556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2015-04-17T08:24:00Z</dcterms:modified>
</cp:coreProperties>
</file>