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<sst xmlns="http://schemas.openxmlformats.org/spreadsheetml/2006/main" count="39" uniqueCount="25">
  <si>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</si>
  <si>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</si>
  <si>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</si>
  <si>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</si>
  <si>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</si>
  <si>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</si>
  <si>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</si>
  <si>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</si>
  <si>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</si>
  <si>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</si>
  <si>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</si>
  <si>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</si>
  <si>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</si>
  <si>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</si>
  <si>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</si>
  <si>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</si>
  <si>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</si>
  <si>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</si>
  <si>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</si>
  <si>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</si>
  <si>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</si>
  <si>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GRONE</t>
  </si>
  <si>
    <t>-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</si>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</sst>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1.5873015873015872</c:v>
                </c:pt>
                <c:pt idx="2">
                  <c:v>3.0837004405286343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28.947368421052634</c:v>
                </c:pt>
                <c:pt idx="2">
                  <c:v>33.884297520661157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33.884297520661157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51.68539325842697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33.884297520661157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22.346368715083798</v>
      </c>
      <c r="C13" s="30">
        <v>52.054794520547944</v>
      </c>
      <c r="D13" s="30">
        <v>132.53012048192772</v>
      </c>
    </row>
    <row r="14" spans="1:4" ht="19.899999999999999" customHeight="1" x14ac:dyDescent="0.2">
      <c r="A14" s="9" t="s">
        <v>7</v>
      </c>
      <c r="B14" s="30">
        <v>12.5</v>
      </c>
      <c r="C14" s="30">
        <v>28.947368421052634</v>
      </c>
      <c r="D14" s="30">
        <v>33.884297520661157</v>
      </c>
    </row>
    <row r="15" spans="1:4" ht="19.899999999999999" customHeight="1" x14ac:dyDescent="0.2">
      <c r="A15" s="9" t="s">
        <v>6</v>
      </c>
      <c r="B15" s="30">
        <v>0</v>
      </c>
      <c r="C15" s="30">
        <v>1.5873015873015872</v>
      </c>
      <c r="D15" s="30">
        <v>3.0837004405286343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65.517241379310349</v>
      </c>
      <c r="D16" s="30">
        <v>51.68539325842697</v>
      </c>
    </row>
    <row r="17" spans="1:4" ht="19.899999999999999" customHeight="1" x14ac:dyDescent="0.2">
      <c r="A17" s="9" t="s">
        <v>13</v>
      </c>
      <c r="B17" s="30">
        <v>151.74418604651163</v>
      </c>
      <c r="C17" s="30">
        <v>70.484350410911006</v>
      </c>
      <c r="D17" s="30">
        <v>95.587474120082817</v>
      </c>
    </row>
    <row r="18" spans="1:4" ht="19.899999999999999" customHeight="1" x14ac:dyDescent="0.2">
      <c r="A18" s="9" t="s">
        <v>14</v>
      </c>
      <c r="B18" s="30">
        <v>15.157894736842103</v>
      </c>
      <c r="C18" s="30" t="s">
        <v>22</v>
      </c>
      <c r="D18" s="30">
        <v>63.389830508474574</v>
      </c>
    </row>
    <row r="19" spans="1:4" ht="19.899999999999999" customHeight="1" x14ac:dyDescent="0.2">
      <c r="A19" s="9" t="s">
        <v>8</v>
      </c>
      <c r="B19" s="30" t="s">
        <v>18</v>
      </c>
      <c r="C19" s="30">
        <v>23.684210526315788</v>
      </c>
      <c r="D19" s="30">
        <v>9.0909090909090917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134.88372093023256</v>
      </c>
      <c r="D21" s="30">
        <v>44.146825396825392</v>
      </c>
    </row>
    <row r="22" spans="1:4" ht="19.899999999999999" customHeight="1" x14ac:dyDescent="0.2">
      <c r="A22" s="10" t="s">
        <v>17</v>
      </c>
      <c r="B22" s="31" t="s">
        <v>22</v>
      </c>
      <c r="C22" s="31">
        <v>608.27338129496411</v>
      </c>
      <c r="D22" s="31">
        <v>346.38554216867476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132.53012048192772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33.884297520661157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3.0837004405286343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51.68539325842697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95.587474120082817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63.389830508474574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44.146825396825392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346.38554216867476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2016-01-26T09:14:10Z</dcterms:modified>
</cp:coreProperties>
</file>