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<sst xmlns="http://schemas.openxmlformats.org/spreadsheetml/2006/main" count="25" uniqueCount="18">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</sst>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13.696969696969695</c:v>
                </c:pt>
                <c:pt idx="1">
                  <c:v>11.224489795918368</c:v>
                </c:pt>
                <c:pt idx="2">
                  <c:v>7.731958762886598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436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368"/>
        <c:crosses val="autoZero"/>
        <c:auto val="1"/>
        <c:lblAlgn val="ctr"/>
        <c:lblOffset val="100"/>
        <c:noMultiLvlLbl val="0"/>
      </c:catAx>
      <c:valAx>
        <c:axId val="879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32.11538461538462</c:v>
                </c:pt>
                <c:pt idx="1">
                  <c:v>29.714285714285715</c:v>
                </c:pt>
                <c:pt idx="2">
                  <c:v>37.996219281663521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04640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61.071428571428577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37.996219281663521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7.731958762886598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61.071428571428577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37.996219281663521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6527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736"/>
        <c:crosses val="autoZero"/>
        <c:crossBetween val="midCat"/>
      </c:valAx>
      <c:valAx>
        <c:axId val="976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68.959107806691449</v>
      </c>
      <c r="C13" s="28">
        <v>64.285714285714292</v>
      </c>
      <c r="D13" s="28">
        <v>61.071428571428577</v>
      </c>
    </row>
    <row r="14" spans="1:4" ht="17.45" customHeight="1" x14ac:dyDescent="0.25">
      <c r="A14" s="9" t="s">
        <v>8</v>
      </c>
      <c r="B14" s="28">
        <v>32.11538461538462</v>
      </c>
      <c r="C14" s="28">
        <v>29.714285714285715</v>
      </c>
      <c r="D14" s="28">
        <v>37.996219281663521</v>
      </c>
    </row>
    <row r="15" spans="1:4" ht="17.45" customHeight="1" x14ac:dyDescent="0.25">
      <c r="A15" s="27" t="s">
        <v>9</v>
      </c>
      <c r="B15" s="28">
        <v>50.850661625708881</v>
      </c>
      <c r="C15" s="28">
        <v>46.883988494726751</v>
      </c>
      <c r="D15" s="28">
        <v>49.862258953168045</v>
      </c>
    </row>
    <row r="16" spans="1:4" ht="17.45" customHeight="1" x14ac:dyDescent="0.25">
      <c r="A16" s="27" t="s">
        <v>10</v>
      </c>
      <c r="B16" s="28">
        <v>13.696969696969695</v>
      </c>
      <c r="C16" s="28">
        <v>11.224489795918368</v>
      </c>
      <c r="D16" s="28">
        <v>7.731958762886598</v>
      </c>
    </row>
    <row r="17" spans="1:4" ht="17.45" customHeight="1" x14ac:dyDescent="0.25">
      <c r="A17" s="10" t="s">
        <v>6</v>
      </c>
      <c r="B17" s="31">
        <v>205.26315789473685</v>
      </c>
      <c r="C17" s="31">
        <v>75.324675324675326</v>
      </c>
      <c r="D17" s="31">
        <v>72.5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61.071428571428577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37.996219281663521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49.862258953168045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7.731958762886598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2016-03-11T09:30:08Z</dcterms:modified>
</cp:coreProperties>
</file>