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<sst xmlns="http://schemas.openxmlformats.org/spreadsheetml/2006/main" count="40" uniqueCount="25">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</sst>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72.466960352422902</c:v>
                </c:pt>
                <c:pt idx="1">
                  <c:v>83.632734530938123</c:v>
                </c:pt>
                <c:pt idx="2">
                  <c:v>86.200716845878134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90.372246696035248</c:v>
                </c:pt>
                <c:pt idx="1">
                  <c:v>94.606786427145707</c:v>
                </c:pt>
                <c:pt idx="2">
                  <c:v>94.408602150537632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86.200716845878134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94.408602150537632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3.2122905027932962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86.200716845878134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94.408602150537632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72.466960352422902</v>
      </c>
      <c r="C13" s="22">
        <v>83.632734530938123</v>
      </c>
      <c r="D13" s="22">
        <v>86.200716845878134</v>
      </c>
    </row>
    <row r="14" spans="1:4" ht="19.149999999999999" customHeight="1" x14ac:dyDescent="0.2">
      <c r="A14" s="11" t="s">
        <v>7</v>
      </c>
      <c r="B14" s="22">
        <v>90.372246696035248</v>
      </c>
      <c r="C14" s="22">
        <v>94.606786427145707</v>
      </c>
      <c r="D14" s="22">
        <v>94.408602150537632</v>
      </c>
    </row>
    <row r="15" spans="1:4" ht="19.149999999999999" customHeight="1" x14ac:dyDescent="0.2">
      <c r="A15" s="11" t="s">
        <v>8</v>
      </c>
      <c r="B15" s="22" t="s">
        <v>17</v>
      </c>
      <c r="C15" s="22">
        <v>2.5157232704402519</v>
      </c>
      <c r="D15" s="22">
        <v>3.2122905027932962</v>
      </c>
    </row>
    <row r="16" spans="1:4" ht="19.149999999999999" customHeight="1" x14ac:dyDescent="0.2">
      <c r="A16" s="11" t="s">
        <v>10</v>
      </c>
      <c r="B16" s="22">
        <v>69.060773480662988</v>
      </c>
      <c r="C16" s="22">
        <v>68.080667593880378</v>
      </c>
      <c r="D16" s="22">
        <v>76.584022038567497</v>
      </c>
    </row>
    <row r="17" spans="1:4" ht="19.149999999999999" customHeight="1" x14ac:dyDescent="0.2">
      <c r="A17" s="11" t="s">
        <v>11</v>
      </c>
      <c r="B17" s="22">
        <v>85</v>
      </c>
      <c r="C17" s="22">
        <v>81.165919282511211</v>
      </c>
      <c r="D17" s="22">
        <v>80.722891566265062</v>
      </c>
    </row>
    <row r="18" spans="1:4" ht="19.149999999999999" customHeight="1" x14ac:dyDescent="0.2">
      <c r="A18" s="11" t="s">
        <v>12</v>
      </c>
      <c r="B18" s="22">
        <v>16.218220338982974</v>
      </c>
      <c r="C18" s="22">
        <v>20.524126455906753</v>
      </c>
      <c r="D18" s="22">
        <v>25.483364720652844</v>
      </c>
    </row>
    <row r="19" spans="1:4" ht="19.149999999999999" customHeight="1" x14ac:dyDescent="0.2">
      <c r="A19" s="11" t="s">
        <v>13</v>
      </c>
      <c r="B19" s="22">
        <v>95.925110132158579</v>
      </c>
      <c r="C19" s="22">
        <v>98.802395209580837</v>
      </c>
      <c r="D19" s="22">
        <v>99.193548387096769</v>
      </c>
    </row>
    <row r="20" spans="1:4" ht="19.149999999999999" customHeight="1" x14ac:dyDescent="0.2">
      <c r="A20" s="11" t="s">
        <v>15</v>
      </c>
      <c r="B20" s="22" t="s">
        <v>17</v>
      </c>
      <c r="C20" s="22">
        <v>81.379310344827587</v>
      </c>
      <c r="D20" s="22">
        <v>92.519083969465655</v>
      </c>
    </row>
    <row r="21" spans="1:4" ht="19.149999999999999" customHeight="1" x14ac:dyDescent="0.2">
      <c r="A21" s="11" t="s">
        <v>16</v>
      </c>
      <c r="B21" s="22" t="s">
        <v>17</v>
      </c>
      <c r="C21" s="22">
        <v>0.68965517241379315</v>
      </c>
      <c r="D21" s="22">
        <v>0.30534351145038169</v>
      </c>
    </row>
    <row r="22" spans="1:4" ht="19.149999999999999" customHeight="1" x14ac:dyDescent="0.2">
      <c r="A22" s="11" t="s">
        <v>6</v>
      </c>
      <c r="B22" s="22">
        <v>31.497797356828194</v>
      </c>
      <c r="C22" s="22">
        <v>26.147704590818364</v>
      </c>
      <c r="D22" s="22">
        <v>22.44165170556553</v>
      </c>
    </row>
    <row r="23" spans="1:4" ht="19.149999999999999" customHeight="1" x14ac:dyDescent="0.2">
      <c r="A23" s="12" t="s">
        <v>14</v>
      </c>
      <c r="B23" s="23">
        <v>13.030303030303031</v>
      </c>
      <c r="C23" s="23">
        <v>20.566631689401888</v>
      </c>
      <c r="D23" s="23">
        <v>11.636668061950607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86.200716845878134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94.408602150537632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3.2122905027932962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76.584022038567497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80.722891566265062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25.483364720652844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99.193548387096769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92.519083969465655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0.30534351145038169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22.44165170556553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11.636668061950607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2016-01-27T08:56:02Z</dcterms:modified>
</cp:coreProperties>
</file>