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<sst xmlns="http://schemas.openxmlformats.org/spreadsheetml/2006/main" count="23" uniqueCount="17">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</sst>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8.3818393480791613</c:v>
                </c:pt>
                <c:pt idx="1">
                  <c:v>3.8610038610038608</c:v>
                </c:pt>
                <c:pt idx="2">
                  <c:v>7.9056865464632464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376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7.2727272727272725</c:v>
                </c:pt>
                <c:pt idx="2">
                  <c:v>21.333333333333336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5.3613053613053614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5.3613053613053614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8.921933085501859</v>
      </c>
      <c r="C13" s="27">
        <v>3.4836065573770489</v>
      </c>
      <c r="D13" s="27">
        <v>5.3613053613053614</v>
      </c>
    </row>
    <row r="14" spans="1:4" ht="19.899999999999999" customHeight="1" x14ac:dyDescent="0.2">
      <c r="A14" s="9" t="s">
        <v>9</v>
      </c>
      <c r="B14" s="27">
        <v>7.4766355140186906</v>
      </c>
      <c r="C14" s="27">
        <v>4.4982698961937722</v>
      </c>
      <c r="D14" s="27">
        <v>11.643835616438356</v>
      </c>
    </row>
    <row r="15" spans="1:4" ht="19.899999999999999" customHeight="1" x14ac:dyDescent="0.2">
      <c r="A15" s="9" t="s">
        <v>10</v>
      </c>
      <c r="B15" s="27">
        <v>8.3818393480791613</v>
      </c>
      <c r="C15" s="27">
        <v>3.8610038610038608</v>
      </c>
      <c r="D15" s="27">
        <v>7.9056865464632464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7.2727272727272725</v>
      </c>
      <c r="D16" s="28">
        <v>21.333333333333336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5.3613053613053614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11.643835616438356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7.9056865464632464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21.333333333333336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2016-04-29T09:01:09Z</dcterms:modified>
</cp:coreProperties>
</file>