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<sst xmlns="http://schemas.openxmlformats.org/spreadsheetml/2006/main" count="25" uniqueCount="18">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</sst>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40.762812872467222</c:v>
                </c:pt>
                <c:pt idx="1">
                  <c:v>56.195737963693759</c:v>
                </c:pt>
                <c:pt idx="2">
                  <c:v>86.252945797329133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4720"/>
        <c:axId val="90896640"/>
      </c:lineChart>
      <c:catAx>
        <c:axId val="908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auto val="1"/>
        <c:lblAlgn val="ctr"/>
        <c:lblOffset val="100"/>
        <c:noMultiLvlLbl val="0"/>
      </c:catAx>
      <c:valAx>
        <c:axId val="908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119.21030630082848</c:v>
                </c:pt>
                <c:pt idx="1">
                  <c:v>103.51455868971793</c:v>
                </c:pt>
                <c:pt idx="2">
                  <c:v>100.87133829724696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840"/>
        <c:axId val="94286208"/>
      </c:lineChart>
      <c:catAx>
        <c:axId val="942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86.252945797329133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1.1252653927813163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100.87133829724696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354688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119.21030630082848</v>
      </c>
      <c r="C13" s="19">
        <v>103.51455868971793</v>
      </c>
      <c r="D13" s="19">
        <v>100.87133829724696</v>
      </c>
    </row>
    <row r="14" spans="1:4" ht="20.45" customHeight="1" x14ac:dyDescent="0.2">
      <c r="A14" s="8" t="s">
        <v>8</v>
      </c>
      <c r="B14" s="19">
        <v>1.3525305410122164</v>
      </c>
      <c r="C14" s="19">
        <v>7.308116048475946</v>
      </c>
      <c r="D14" s="19">
        <v>4.2979942693409736</v>
      </c>
    </row>
    <row r="15" spans="1:4" ht="20.45" customHeight="1" x14ac:dyDescent="0.2">
      <c r="A15" s="8" t="s">
        <v>9</v>
      </c>
      <c r="B15" s="19">
        <v>40.762812872467222</v>
      </c>
      <c r="C15" s="19">
        <v>56.195737963693759</v>
      </c>
      <c r="D15" s="19">
        <v>86.252945797329133</v>
      </c>
    </row>
    <row r="16" spans="1:4" ht="20.45" customHeight="1" x14ac:dyDescent="0.2">
      <c r="A16" s="8" t="s">
        <v>10</v>
      </c>
      <c r="B16" s="19">
        <v>0.72463768115942029</v>
      </c>
      <c r="C16" s="19">
        <v>0.4657661853749418</v>
      </c>
      <c r="D16" s="19">
        <v>1.1252653927813163</v>
      </c>
    </row>
    <row r="17" spans="1:4" ht="20.45" customHeight="1" x14ac:dyDescent="0.2">
      <c r="A17" s="9" t="s">
        <v>7</v>
      </c>
      <c r="B17" s="20">
        <v>11.756569847856154</v>
      </c>
      <c r="C17" s="20">
        <v>28.007889546351084</v>
      </c>
      <c r="D17" s="20">
        <v>18.478260869565215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100.87133829724696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4.2979942693409736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86.252945797329133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1.1252653927813163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18.478260869565215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2016-01-28T09:28:10Z</dcterms:modified>
</cp:coreProperties>
</file>