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<sst xmlns="http://schemas.openxmlformats.org/spreadsheetml/2006/main" count="23" uniqueCount="17">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</sst>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20.555555555555554</c:v>
                </c:pt>
                <c:pt idx="1">
                  <c:v>13.564668769716087</c:v>
                </c:pt>
                <c:pt idx="2">
                  <c:v>9.481481481481481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7.1296296296296298</c:v>
                </c:pt>
                <c:pt idx="1">
                  <c:v>7.0189274447949517</c:v>
                </c:pt>
                <c:pt idx="2">
                  <c:v>3.4814814814814814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3.4814814814814814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9.481481481481481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3.4814814814814814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9.481481481481481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07552"/>
        <c:axId val="96409472"/>
      </c:bubbleChart>
      <c:valAx>
        <c:axId val="964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9472"/>
        <c:crosses val="autoZero"/>
        <c:crossBetween val="midCat"/>
      </c:valAx>
      <c:valAx>
        <c:axId val="9640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1.7505470459518599</v>
      </c>
      <c r="C13" s="27">
        <v>3.9543726235741441</v>
      </c>
      <c r="D13" s="27">
        <v>6.7628494138863831</v>
      </c>
    </row>
    <row r="14" spans="1:4" ht="19.149999999999999" customHeight="1" x14ac:dyDescent="0.2">
      <c r="A14" s="8" t="s">
        <v>6</v>
      </c>
      <c r="B14" s="27">
        <v>0.55555555555555558</v>
      </c>
      <c r="C14" s="27">
        <v>1.1041009463722398</v>
      </c>
      <c r="D14" s="27">
        <v>0.37037037037037041</v>
      </c>
    </row>
    <row r="15" spans="1:4" ht="19.149999999999999" customHeight="1" x14ac:dyDescent="0.2">
      <c r="A15" s="8" t="s">
        <v>7</v>
      </c>
      <c r="B15" s="27">
        <v>7.1296296296296298</v>
      </c>
      <c r="C15" s="27">
        <v>7.0189274447949517</v>
      </c>
      <c r="D15" s="27">
        <v>3.4814814814814814</v>
      </c>
    </row>
    <row r="16" spans="1:4" ht="19.149999999999999" customHeight="1" x14ac:dyDescent="0.2">
      <c r="A16" s="9" t="s">
        <v>8</v>
      </c>
      <c r="B16" s="28">
        <v>20.555555555555554</v>
      </c>
      <c r="C16" s="28">
        <v>13.564668769716087</v>
      </c>
      <c r="D16" s="28">
        <v>9.481481481481481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6.7628494138863831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0.37037037037037041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3.4814814814814814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9.481481481481481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2016-01-26T12:54:42Z</dcterms:modified>
</cp:coreProperties>
</file>