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<sst xmlns="http://schemas.openxmlformats.org/spreadsheetml/2006/main" count="24" uniqueCount="18">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</sst>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0.61871616395978346</c:v>
                </c:pt>
                <c:pt idx="1">
                  <c:v>0.12523481527864747</c:v>
                </c:pt>
                <c:pt idx="2">
                  <c:v>0.37523452157598497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20.340293890177879</c:v>
                </c:pt>
                <c:pt idx="1">
                  <c:v>26.612398246712587</c:v>
                </c:pt>
                <c:pt idx="2">
                  <c:v>28.330206378986865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28.330206378986865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0.37523452157598497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32.257575757575758</v>
      </c>
      <c r="C13" s="22">
        <v>36.481289206143195</v>
      </c>
      <c r="D13" s="22">
        <v>36.86</v>
      </c>
    </row>
    <row r="14" spans="1:4" ht="19.149999999999999" customHeight="1" x14ac:dyDescent="0.2">
      <c r="A14" s="9" t="s">
        <v>7</v>
      </c>
      <c r="B14" s="22">
        <v>20.340293890177879</v>
      </c>
      <c r="C14" s="22">
        <v>26.612398246712587</v>
      </c>
      <c r="D14" s="22">
        <v>28.330206378986865</v>
      </c>
    </row>
    <row r="15" spans="1:4" ht="19.149999999999999" customHeight="1" x14ac:dyDescent="0.2">
      <c r="A15" s="9" t="s">
        <v>8</v>
      </c>
      <c r="B15" s="22">
        <v>0.61871616395978346</v>
      </c>
      <c r="C15" s="22">
        <v>0.12523481527864747</v>
      </c>
      <c r="D15" s="22">
        <v>0.37523452157598497</v>
      </c>
    </row>
    <row r="16" spans="1:4" ht="19.149999999999999" customHeight="1" x14ac:dyDescent="0.2">
      <c r="A16" s="11" t="s">
        <v>9</v>
      </c>
      <c r="B16" s="23" t="s">
        <v>10</v>
      </c>
      <c r="C16" s="23">
        <v>3.2641591007349766</v>
      </c>
      <c r="D16" s="23">
        <v>5.3689008948168162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28.330206378986865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0.37523452157598497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5.3689008948168162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2016-01-27T12:56:32Z</dcterms:modified>
</cp:coreProperties>
</file>